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filterPrivacy="1"/>
  <xr:revisionPtr revIDLastSave="0" documentId="13_ncr:1_{010D5F0A-2EB7-8742-A2E7-F528CDDFE75B}" xr6:coauthVersionLast="43" xr6:coauthVersionMax="43" xr10:uidLastSave="{00000000-0000-0000-0000-000000000000}"/>
  <bookViews>
    <workbookView xWindow="4480" yWindow="460" windowWidth="26940" windowHeight="15920" tabRatio="924" xr2:uid="{00000000-000D-0000-FFFF-FFFF00000000}"/>
  </bookViews>
  <sheets>
    <sheet name="underwaypCO2data" sheetId="27" r:id="rId1"/>
  </sheets>
  <externalReferences>
    <externalReference r:id="rId2"/>
  </externalReferences>
  <definedNames>
    <definedName name="_xlnm._FilterDatabase" localSheetId="0" hidden="1">underwaypCO2data!#REF!</definedName>
    <definedName name="Station貓鼻頭">[1]貓鼻頭!$A$1:$E$65536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<sst xmlns="http://schemas.openxmlformats.org/spreadsheetml/2006/main" count="16585" uniqueCount="19">
  <si>
    <t>Temperature_SBE45</t>
    <phoneticPr fontId="2" type="noConversion"/>
  </si>
  <si>
    <t>Longitude [E]</t>
    <phoneticPr fontId="2" type="noConversion"/>
  </si>
  <si>
    <t>Latitude [N]</t>
    <phoneticPr fontId="2" type="noConversion"/>
  </si>
  <si>
    <t>GOM_UW_1704</t>
    <phoneticPr fontId="2" type="noConversion"/>
  </si>
  <si>
    <t>Salinity_SBE45</t>
    <phoneticPr fontId="2" type="noConversion"/>
  </si>
  <si>
    <t>pCO2 [uatm atSST]</t>
    <phoneticPr fontId="2" type="noConversion"/>
  </si>
  <si>
    <t>GPS Date &amp; Time(UTC)</t>
  </si>
  <si>
    <t>Cruise</t>
    <phoneticPr fontId="2" type="noConversion"/>
  </si>
  <si>
    <t>MisPlume(west)</t>
    <phoneticPr fontId="2" type="noConversion"/>
  </si>
  <si>
    <t>MisPlume(east)</t>
    <phoneticPr fontId="2" type="noConversion"/>
  </si>
  <si>
    <t>MisPlume(west)</t>
    <phoneticPr fontId="2" type="noConversion"/>
  </si>
  <si>
    <t>AtchCoast</t>
    <phoneticPr fontId="2" type="noConversion"/>
  </si>
  <si>
    <t>AtchPlume</t>
    <phoneticPr fontId="2" type="noConversion"/>
  </si>
  <si>
    <t>Region</t>
    <phoneticPr fontId="2" type="noConversion"/>
  </si>
  <si>
    <t>decimal degrees</t>
  </si>
  <si>
    <t>oC</t>
  </si>
  <si>
    <t>-</t>
  </si>
  <si>
    <t>uatm</t>
  </si>
  <si>
    <t>mm/dd/yy hh:mm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</si>
</sst>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0_);[Red]\(0.00\)"/>
    <numFmt numFmtId="166" formatCode="0.000"/>
    <numFmt numFmtId="167" formatCode="m/d/yy\ h:mm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>
      <alignment vertical="center"/>
    </xf>
    <xf numFmtId="0" fontId="5" fillId="0" borderId="0"/>
    <xf numFmtId="0" fontId="6" fillId="0" borderId="0"/>
  </cellStyleXfs>
  <cellXfs count="13">
    <xf numFmtId="0" fontId="0" fillId="0" borderId="0" xfId="0"/>
    <xf numFmtId="0" fontId="7" fillId="0" borderId="0" xfId="0" applyFont="1"/>
    <xf numFmtId="0" fontId="8" fillId="0" borderId="0" xfId="0" applyFont="1"/>
    <xf numFmtId="0" fontId="7" fillId="2" borderId="0" xfId="0" applyFont="1" applyFill="1"/>
    <xf numFmtId="0" fontId="7" fillId="3" borderId="0" xfId="0" applyFont="1" applyFill="1"/>
    <xf numFmtId="0" fontId="7" fillId="0" borderId="0" xfId="0" applyFont="1" applyFill="1" applyAlignment="1">
      <alignment horizontal="center" vertical="center" wrapText="1"/>
    </xf>
    <xf numFmtId="165" fontId="9" fillId="0" borderId="0" xfId="1" applyNumberFormat="1" applyFont="1" applyFill="1" applyBorder="1" applyAlignment="1">
      <alignment horizontal="left" vertical="center" wrapText="1"/>
    </xf>
    <xf numFmtId="165" fontId="9" fillId="0" borderId="0" xfId="1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166" fontId="0" fillId="0" borderId="0" xfId="0" applyNumberFormat="1" applyFont="1" applyBorder="1" applyAlignment="1">
      <alignment horizontal="center" vertical="center" wrapText="1"/>
    </xf>
    <xf numFmtId="167" fontId="4" fillId="0" borderId="0" xfId="0" applyNumberFormat="1" applyFont="1" applyFill="1" applyBorder="1" applyAlignment="1">
      <alignment horizontal="left" vertical="center" wrapText="1"/>
    </xf>
    <xf numFmtId="167" fontId="7" fillId="0" borderId="0" xfId="0" applyNumberFormat="1" applyFont="1"/>
    <xf numFmtId="167" fontId="8" fillId="0" borderId="0" xfId="0" applyNumberFormat="1" applyFont="1"/>
  </cellXfs>
  <cellStyles count="6">
    <cellStyle name="Normal" xfId="0" builtinId="0"/>
    <cellStyle name="Normal 3" xfId="4" xr:uid="{00000000-0005-0000-0000-000000000000}"/>
    <cellStyle name="Normal 8" xfId="5" xr:uid="{00000000-0005-0000-0000-000001000000}"/>
    <cellStyle name="千位分隔 2" xfId="2" xr:uid="{00000000-0005-0000-0000-000006000000}"/>
    <cellStyle name="常规 3" xfId="3" xr:uid="{00000000-0005-0000-0000-000003000000}"/>
    <cellStyle name="常规_DO Incubation NE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underwaypCO2data!$D$1</c:f>
              <c:strCache>
                <c:ptCount val="1"/>
                <c:pt idx="0">
                  <c:v>Longitude [E]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underwaypCO2data!$D$3:$D$9204</c:f>
              <c:numCache>
                <c:formatCode>General</c:formatCode>
                <c:ptCount val="9202"/>
                <c:pt idx="0">
                  <c:v>269.1739</c:v>
                </c:pt>
                <c:pt idx="1">
                  <c:v>269.1737</c:v>
                </c:pt>
                <c:pt idx="2">
                  <c:v>269.17349999999999</c:v>
                </c:pt>
                <c:pt idx="3">
                  <c:v>269.17329999999998</c:v>
                </c:pt>
                <c:pt idx="4">
                  <c:v>269.17309999999998</c:v>
                </c:pt>
                <c:pt idx="5">
                  <c:v>269.17290000000003</c:v>
                </c:pt>
                <c:pt idx="6">
                  <c:v>269.17270000000002</c:v>
                </c:pt>
                <c:pt idx="7">
                  <c:v>269.17239999999998</c:v>
                </c:pt>
                <c:pt idx="8">
                  <c:v>269.17219999999998</c:v>
                </c:pt>
                <c:pt idx="9">
                  <c:v>269.17189999999999</c:v>
                </c:pt>
                <c:pt idx="10">
                  <c:v>269.17169999999999</c:v>
                </c:pt>
                <c:pt idx="11">
                  <c:v>269.17149999999998</c:v>
                </c:pt>
                <c:pt idx="12">
                  <c:v>269.17129999999997</c:v>
                </c:pt>
                <c:pt idx="13">
                  <c:v>269.17110000000002</c:v>
                </c:pt>
                <c:pt idx="14">
                  <c:v>269.17090000000002</c:v>
                </c:pt>
                <c:pt idx="15">
                  <c:v>269.17070000000001</c:v>
                </c:pt>
                <c:pt idx="16">
                  <c:v>269.1705</c:v>
                </c:pt>
                <c:pt idx="17">
                  <c:v>269.16980000000001</c:v>
                </c:pt>
                <c:pt idx="18">
                  <c:v>269.16919999999999</c:v>
                </c:pt>
                <c:pt idx="19">
                  <c:v>269.16840000000002</c:v>
                </c:pt>
                <c:pt idx="20">
                  <c:v>269.16769999999997</c:v>
                </c:pt>
                <c:pt idx="21">
                  <c:v>269.16719999999998</c:v>
                </c:pt>
                <c:pt idx="22">
                  <c:v>269.16679999999997</c:v>
                </c:pt>
                <c:pt idx="23">
                  <c:v>269.16649999999998</c:v>
                </c:pt>
                <c:pt idx="24">
                  <c:v>269.16610000000003</c:v>
                </c:pt>
                <c:pt idx="25">
                  <c:v>269.16579999999999</c:v>
                </c:pt>
                <c:pt idx="26">
                  <c:v>269.16570000000002</c:v>
                </c:pt>
                <c:pt idx="27">
                  <c:v>269.16570000000002</c:v>
                </c:pt>
                <c:pt idx="28">
                  <c:v>269.16570000000002</c:v>
                </c:pt>
                <c:pt idx="29">
                  <c:v>269.16570000000002</c:v>
                </c:pt>
                <c:pt idx="30">
                  <c:v>269.16570000000002</c:v>
                </c:pt>
                <c:pt idx="31">
                  <c:v>269.16579999999999</c:v>
                </c:pt>
                <c:pt idx="32">
                  <c:v>269.16610000000003</c:v>
                </c:pt>
                <c:pt idx="33">
                  <c:v>269.16640000000001</c:v>
                </c:pt>
                <c:pt idx="34">
                  <c:v>269.16660000000002</c:v>
                </c:pt>
                <c:pt idx="35">
                  <c:v>269.16679999999997</c:v>
                </c:pt>
                <c:pt idx="36">
                  <c:v>269.1669</c:v>
                </c:pt>
                <c:pt idx="37">
                  <c:v>269.16719999999998</c:v>
                </c:pt>
                <c:pt idx="38">
                  <c:v>269.16730000000001</c:v>
                </c:pt>
                <c:pt idx="39">
                  <c:v>269.16750000000002</c:v>
                </c:pt>
                <c:pt idx="40">
                  <c:v>269.16769999999997</c:v>
                </c:pt>
                <c:pt idx="41">
                  <c:v>269.16790000000003</c:v>
                </c:pt>
                <c:pt idx="42">
                  <c:v>269.16809999999998</c:v>
                </c:pt>
                <c:pt idx="43">
                  <c:v>269.16829999999999</c:v>
                </c:pt>
                <c:pt idx="44">
                  <c:v>269.16849999999999</c:v>
                </c:pt>
                <c:pt idx="45">
                  <c:v>269.16880000000003</c:v>
                </c:pt>
                <c:pt idx="46">
                  <c:v>269.16899999999998</c:v>
                </c:pt>
                <c:pt idx="47">
                  <c:v>269.16919999999999</c:v>
                </c:pt>
                <c:pt idx="48">
                  <c:v>269.1694</c:v>
                </c:pt>
                <c:pt idx="49">
                  <c:v>269.16970000000003</c:v>
                </c:pt>
                <c:pt idx="50">
                  <c:v>269.16989999999998</c:v>
                </c:pt>
                <c:pt idx="51">
                  <c:v>269.17020000000002</c:v>
                </c:pt>
                <c:pt idx="52">
                  <c:v>269.1705</c:v>
                </c:pt>
                <c:pt idx="53">
                  <c:v>269.17070000000001</c:v>
                </c:pt>
                <c:pt idx="54">
                  <c:v>269.17099999999999</c:v>
                </c:pt>
                <c:pt idx="55">
                  <c:v>269.1712</c:v>
                </c:pt>
                <c:pt idx="56">
                  <c:v>269.17140000000001</c:v>
                </c:pt>
                <c:pt idx="57">
                  <c:v>269.17169999999999</c:v>
                </c:pt>
                <c:pt idx="58">
                  <c:v>269.17200000000003</c:v>
                </c:pt>
                <c:pt idx="59">
                  <c:v>269.17219999999998</c:v>
                </c:pt>
                <c:pt idx="60">
                  <c:v>269.17250000000001</c:v>
                </c:pt>
                <c:pt idx="61">
                  <c:v>269.17270000000002</c:v>
                </c:pt>
                <c:pt idx="62">
                  <c:v>269.17290000000003</c:v>
                </c:pt>
                <c:pt idx="63">
                  <c:v>269.17309999999998</c:v>
                </c:pt>
                <c:pt idx="64">
                  <c:v>269.17340000000002</c:v>
                </c:pt>
                <c:pt idx="65">
                  <c:v>269.1728</c:v>
                </c:pt>
                <c:pt idx="66">
                  <c:v>269.17290000000003</c:v>
                </c:pt>
                <c:pt idx="67">
                  <c:v>269.173</c:v>
                </c:pt>
                <c:pt idx="68">
                  <c:v>269.173</c:v>
                </c:pt>
                <c:pt idx="69">
                  <c:v>269.17290000000003</c:v>
                </c:pt>
                <c:pt idx="70">
                  <c:v>269.1728</c:v>
                </c:pt>
                <c:pt idx="71">
                  <c:v>269.17259999999999</c:v>
                </c:pt>
                <c:pt idx="72">
                  <c:v>269.17250000000001</c:v>
                </c:pt>
                <c:pt idx="73">
                  <c:v>269.17239999999998</c:v>
                </c:pt>
                <c:pt idx="74">
                  <c:v>269.17219999999998</c:v>
                </c:pt>
                <c:pt idx="75">
                  <c:v>269.17200000000003</c:v>
                </c:pt>
                <c:pt idx="76">
                  <c:v>269.17189999999999</c:v>
                </c:pt>
                <c:pt idx="77">
                  <c:v>269.17169999999999</c:v>
                </c:pt>
                <c:pt idx="78">
                  <c:v>269.17160000000001</c:v>
                </c:pt>
                <c:pt idx="79">
                  <c:v>269.17140000000001</c:v>
                </c:pt>
                <c:pt idx="80">
                  <c:v>269.1712</c:v>
                </c:pt>
                <c:pt idx="81">
                  <c:v>269.17099999999999</c:v>
                </c:pt>
                <c:pt idx="82">
                  <c:v>269.17070000000001</c:v>
                </c:pt>
                <c:pt idx="83">
                  <c:v>269.17039999999997</c:v>
                </c:pt>
                <c:pt idx="84">
                  <c:v>269.17009999999999</c:v>
                </c:pt>
                <c:pt idx="85">
                  <c:v>269.16980000000001</c:v>
                </c:pt>
                <c:pt idx="86">
                  <c:v>269.16949999999997</c:v>
                </c:pt>
                <c:pt idx="87">
                  <c:v>269.16919999999999</c:v>
                </c:pt>
                <c:pt idx="88">
                  <c:v>269.16890000000001</c:v>
                </c:pt>
                <c:pt idx="89">
                  <c:v>269.1687</c:v>
                </c:pt>
                <c:pt idx="90">
                  <c:v>269.16840000000002</c:v>
                </c:pt>
                <c:pt idx="91">
                  <c:v>269.16809999999998</c:v>
                </c:pt>
                <c:pt idx="92">
                  <c:v>269.1678</c:v>
                </c:pt>
                <c:pt idx="93">
                  <c:v>269.16750000000002</c:v>
                </c:pt>
                <c:pt idx="94">
                  <c:v>269.16719999999998</c:v>
                </c:pt>
                <c:pt idx="95">
                  <c:v>269.1669</c:v>
                </c:pt>
                <c:pt idx="96">
                  <c:v>269.16660000000002</c:v>
                </c:pt>
                <c:pt idx="97">
                  <c:v>269.16660000000002</c:v>
                </c:pt>
                <c:pt idx="98">
                  <c:v>269.16660000000002</c:v>
                </c:pt>
                <c:pt idx="99">
                  <c:v>269.16660000000002</c:v>
                </c:pt>
                <c:pt idx="100">
                  <c:v>269.16660000000002</c:v>
                </c:pt>
                <c:pt idx="101">
                  <c:v>269.16660000000002</c:v>
                </c:pt>
                <c:pt idx="102">
                  <c:v>269.16660000000002</c:v>
                </c:pt>
                <c:pt idx="103">
                  <c:v>269.16669999999999</c:v>
                </c:pt>
                <c:pt idx="104">
                  <c:v>269.16669999999999</c:v>
                </c:pt>
                <c:pt idx="105">
                  <c:v>269.16669999999999</c:v>
                </c:pt>
                <c:pt idx="106">
                  <c:v>269.16669999999999</c:v>
                </c:pt>
                <c:pt idx="107">
                  <c:v>269.16679999999997</c:v>
                </c:pt>
                <c:pt idx="108">
                  <c:v>269.16679999999997</c:v>
                </c:pt>
                <c:pt idx="109">
                  <c:v>269.16679999999997</c:v>
                </c:pt>
                <c:pt idx="110">
                  <c:v>269.16679999999997</c:v>
                </c:pt>
                <c:pt idx="111">
                  <c:v>269.1669</c:v>
                </c:pt>
                <c:pt idx="112">
                  <c:v>269.1669</c:v>
                </c:pt>
                <c:pt idx="113">
                  <c:v>269.16700000000003</c:v>
                </c:pt>
                <c:pt idx="114">
                  <c:v>269.1671</c:v>
                </c:pt>
                <c:pt idx="115">
                  <c:v>269.1671</c:v>
                </c:pt>
                <c:pt idx="116">
                  <c:v>269.16719999999998</c:v>
                </c:pt>
                <c:pt idx="117">
                  <c:v>269.16669999999999</c:v>
                </c:pt>
                <c:pt idx="118">
                  <c:v>269.1669</c:v>
                </c:pt>
                <c:pt idx="119">
                  <c:v>269.1671</c:v>
                </c:pt>
                <c:pt idx="120">
                  <c:v>269.16769999999997</c:v>
                </c:pt>
                <c:pt idx="121">
                  <c:v>269.16769999999997</c:v>
                </c:pt>
                <c:pt idx="122">
                  <c:v>269.16769999999997</c:v>
                </c:pt>
                <c:pt idx="123">
                  <c:v>269.16769999999997</c:v>
                </c:pt>
                <c:pt idx="124">
                  <c:v>269.16759999999999</c:v>
                </c:pt>
                <c:pt idx="125">
                  <c:v>269.16739999999999</c:v>
                </c:pt>
                <c:pt idx="126">
                  <c:v>269.16719999999998</c:v>
                </c:pt>
                <c:pt idx="127">
                  <c:v>269.1671</c:v>
                </c:pt>
                <c:pt idx="128">
                  <c:v>269.16700000000003</c:v>
                </c:pt>
                <c:pt idx="129">
                  <c:v>269.16700000000003</c:v>
                </c:pt>
                <c:pt idx="130">
                  <c:v>269.1669</c:v>
                </c:pt>
                <c:pt idx="131">
                  <c:v>269.1669</c:v>
                </c:pt>
                <c:pt idx="132">
                  <c:v>269.16679999999997</c:v>
                </c:pt>
                <c:pt idx="133">
                  <c:v>269.16669999999999</c:v>
                </c:pt>
                <c:pt idx="134">
                  <c:v>269.16669999999999</c:v>
                </c:pt>
                <c:pt idx="135">
                  <c:v>269.16669999999999</c:v>
                </c:pt>
                <c:pt idx="136">
                  <c:v>269.16669999999999</c:v>
                </c:pt>
                <c:pt idx="137">
                  <c:v>269.16669999999999</c:v>
                </c:pt>
                <c:pt idx="138">
                  <c:v>269.16669999999999</c:v>
                </c:pt>
                <c:pt idx="139">
                  <c:v>269.16660000000002</c:v>
                </c:pt>
                <c:pt idx="140">
                  <c:v>269.16660000000002</c:v>
                </c:pt>
                <c:pt idx="141">
                  <c:v>269.16660000000002</c:v>
                </c:pt>
                <c:pt idx="142">
                  <c:v>269.16669999999999</c:v>
                </c:pt>
                <c:pt idx="143">
                  <c:v>269.16660000000002</c:v>
                </c:pt>
                <c:pt idx="144">
                  <c:v>269.16649999999998</c:v>
                </c:pt>
                <c:pt idx="145">
                  <c:v>269.16640000000001</c:v>
                </c:pt>
                <c:pt idx="146">
                  <c:v>269.16629999999998</c:v>
                </c:pt>
                <c:pt idx="147">
                  <c:v>269.16629999999998</c:v>
                </c:pt>
                <c:pt idx="148">
                  <c:v>269.16629999999998</c:v>
                </c:pt>
                <c:pt idx="149">
                  <c:v>269.16629999999998</c:v>
                </c:pt>
                <c:pt idx="150">
                  <c:v>269.1662</c:v>
                </c:pt>
                <c:pt idx="151">
                  <c:v>269.1662</c:v>
                </c:pt>
                <c:pt idx="152">
                  <c:v>269.1662</c:v>
                </c:pt>
                <c:pt idx="153">
                  <c:v>269.1662</c:v>
                </c:pt>
                <c:pt idx="154">
                  <c:v>269.16629999999998</c:v>
                </c:pt>
                <c:pt idx="155">
                  <c:v>269.16640000000001</c:v>
                </c:pt>
                <c:pt idx="156">
                  <c:v>269.16640000000001</c:v>
                </c:pt>
                <c:pt idx="157">
                  <c:v>269.16640000000001</c:v>
                </c:pt>
                <c:pt idx="158">
                  <c:v>269.16640000000001</c:v>
                </c:pt>
                <c:pt idx="159">
                  <c:v>269.16640000000001</c:v>
                </c:pt>
                <c:pt idx="160">
                  <c:v>269.16640000000001</c:v>
                </c:pt>
                <c:pt idx="161">
                  <c:v>269.16640000000001</c:v>
                </c:pt>
                <c:pt idx="162">
                  <c:v>269.16640000000001</c:v>
                </c:pt>
                <c:pt idx="163">
                  <c:v>269.16649999999998</c:v>
                </c:pt>
                <c:pt idx="164">
                  <c:v>269.16649999999998</c:v>
                </c:pt>
                <c:pt idx="165">
                  <c:v>269.16629999999998</c:v>
                </c:pt>
                <c:pt idx="166">
                  <c:v>269.16649999999998</c:v>
                </c:pt>
                <c:pt idx="167">
                  <c:v>269.16669999999999</c:v>
                </c:pt>
                <c:pt idx="168">
                  <c:v>269.1669</c:v>
                </c:pt>
                <c:pt idx="169">
                  <c:v>269.1671</c:v>
                </c:pt>
                <c:pt idx="170">
                  <c:v>269.16719999999998</c:v>
                </c:pt>
                <c:pt idx="171">
                  <c:v>269.1671</c:v>
                </c:pt>
                <c:pt idx="172">
                  <c:v>269.1671</c:v>
                </c:pt>
                <c:pt idx="173">
                  <c:v>269.1671</c:v>
                </c:pt>
                <c:pt idx="174">
                  <c:v>269.16700000000003</c:v>
                </c:pt>
                <c:pt idx="175">
                  <c:v>269.16700000000003</c:v>
                </c:pt>
                <c:pt idx="176">
                  <c:v>269.1669</c:v>
                </c:pt>
                <c:pt idx="177">
                  <c:v>269.16679999999997</c:v>
                </c:pt>
                <c:pt idx="178">
                  <c:v>269.16669999999999</c:v>
                </c:pt>
                <c:pt idx="179">
                  <c:v>269.16660000000002</c:v>
                </c:pt>
                <c:pt idx="180">
                  <c:v>269.16660000000002</c:v>
                </c:pt>
                <c:pt idx="181">
                  <c:v>269.16649999999998</c:v>
                </c:pt>
                <c:pt idx="182">
                  <c:v>269.16640000000001</c:v>
                </c:pt>
                <c:pt idx="183">
                  <c:v>269.16640000000001</c:v>
                </c:pt>
                <c:pt idx="184">
                  <c:v>269.16649999999998</c:v>
                </c:pt>
                <c:pt idx="185">
                  <c:v>269.16649999999998</c:v>
                </c:pt>
                <c:pt idx="186">
                  <c:v>269.16660000000002</c:v>
                </c:pt>
                <c:pt idx="187">
                  <c:v>269.16669999999999</c:v>
                </c:pt>
                <c:pt idx="188">
                  <c:v>269.16679999999997</c:v>
                </c:pt>
                <c:pt idx="189">
                  <c:v>269.16679999999997</c:v>
                </c:pt>
                <c:pt idx="190">
                  <c:v>269.1669</c:v>
                </c:pt>
                <c:pt idx="191">
                  <c:v>269.1669</c:v>
                </c:pt>
                <c:pt idx="192">
                  <c:v>269.16700000000003</c:v>
                </c:pt>
                <c:pt idx="193">
                  <c:v>269.16700000000003</c:v>
                </c:pt>
                <c:pt idx="194">
                  <c:v>269.16700000000003</c:v>
                </c:pt>
                <c:pt idx="195">
                  <c:v>269.16700000000003</c:v>
                </c:pt>
                <c:pt idx="196">
                  <c:v>269.1671</c:v>
                </c:pt>
                <c:pt idx="197">
                  <c:v>269.16719999999998</c:v>
                </c:pt>
                <c:pt idx="198">
                  <c:v>269.16719999999998</c:v>
                </c:pt>
                <c:pt idx="199">
                  <c:v>269.16730000000001</c:v>
                </c:pt>
                <c:pt idx="200">
                  <c:v>269.16730000000001</c:v>
                </c:pt>
                <c:pt idx="201">
                  <c:v>269.16739999999999</c:v>
                </c:pt>
                <c:pt idx="202">
                  <c:v>269.16750000000002</c:v>
                </c:pt>
                <c:pt idx="203">
                  <c:v>269.16750000000002</c:v>
                </c:pt>
                <c:pt idx="204">
                  <c:v>269.16769999999997</c:v>
                </c:pt>
                <c:pt idx="205">
                  <c:v>269.1678</c:v>
                </c:pt>
                <c:pt idx="206">
                  <c:v>269.16790000000003</c:v>
                </c:pt>
                <c:pt idx="207">
                  <c:v>269.16800000000001</c:v>
                </c:pt>
                <c:pt idx="208">
                  <c:v>269.16809999999998</c:v>
                </c:pt>
                <c:pt idx="209">
                  <c:v>269.16820000000001</c:v>
                </c:pt>
                <c:pt idx="210">
                  <c:v>269.16840000000002</c:v>
                </c:pt>
                <c:pt idx="211">
                  <c:v>269.1687</c:v>
                </c:pt>
                <c:pt idx="212">
                  <c:v>269.16899999999998</c:v>
                </c:pt>
                <c:pt idx="213">
                  <c:v>269.16910000000001</c:v>
                </c:pt>
                <c:pt idx="214">
                  <c:v>269.16930000000002</c:v>
                </c:pt>
                <c:pt idx="215">
                  <c:v>269.16949999999997</c:v>
                </c:pt>
                <c:pt idx="216">
                  <c:v>269.16970000000003</c:v>
                </c:pt>
                <c:pt idx="217">
                  <c:v>269.17</c:v>
                </c:pt>
                <c:pt idx="218">
                  <c:v>269.17009999999999</c:v>
                </c:pt>
                <c:pt idx="219">
                  <c:v>269.1703</c:v>
                </c:pt>
                <c:pt idx="220">
                  <c:v>269.1705</c:v>
                </c:pt>
                <c:pt idx="221">
                  <c:v>269.17079999999999</c:v>
                </c:pt>
                <c:pt idx="222">
                  <c:v>269.17079999999999</c:v>
                </c:pt>
                <c:pt idx="223">
                  <c:v>269.17099999999999</c:v>
                </c:pt>
                <c:pt idx="224">
                  <c:v>269.17110000000002</c:v>
                </c:pt>
                <c:pt idx="225">
                  <c:v>269.17129999999997</c:v>
                </c:pt>
                <c:pt idx="226">
                  <c:v>269.17149999999998</c:v>
                </c:pt>
                <c:pt idx="227">
                  <c:v>269.17169999999999</c:v>
                </c:pt>
                <c:pt idx="228">
                  <c:v>269.17189999999999</c:v>
                </c:pt>
                <c:pt idx="229">
                  <c:v>269.17200000000003</c:v>
                </c:pt>
                <c:pt idx="230">
                  <c:v>269.17219999999998</c:v>
                </c:pt>
                <c:pt idx="231">
                  <c:v>269.17239999999998</c:v>
                </c:pt>
                <c:pt idx="232">
                  <c:v>269.17250000000001</c:v>
                </c:pt>
                <c:pt idx="233">
                  <c:v>269.17259999999999</c:v>
                </c:pt>
                <c:pt idx="234">
                  <c:v>269.17270000000002</c:v>
                </c:pt>
                <c:pt idx="235">
                  <c:v>269.17290000000003</c:v>
                </c:pt>
                <c:pt idx="236">
                  <c:v>269.17309999999998</c:v>
                </c:pt>
                <c:pt idx="237">
                  <c:v>269.17329999999998</c:v>
                </c:pt>
                <c:pt idx="238">
                  <c:v>269.17359999999996</c:v>
                </c:pt>
                <c:pt idx="239">
                  <c:v>269.17380000000003</c:v>
                </c:pt>
                <c:pt idx="240">
                  <c:v>269.16660000000002</c:v>
                </c:pt>
                <c:pt idx="241">
                  <c:v>269.16610000000003</c:v>
                </c:pt>
                <c:pt idx="242">
                  <c:v>269.166</c:v>
                </c:pt>
                <c:pt idx="243">
                  <c:v>269.16610000000003</c:v>
                </c:pt>
                <c:pt idx="244">
                  <c:v>269.1662</c:v>
                </c:pt>
                <c:pt idx="245">
                  <c:v>269.16640000000001</c:v>
                </c:pt>
                <c:pt idx="246">
                  <c:v>269.16660000000002</c:v>
                </c:pt>
                <c:pt idx="247">
                  <c:v>269.16669999999999</c:v>
                </c:pt>
                <c:pt idx="248">
                  <c:v>269.1669</c:v>
                </c:pt>
                <c:pt idx="249">
                  <c:v>269.1671</c:v>
                </c:pt>
                <c:pt idx="250">
                  <c:v>269.16719999999998</c:v>
                </c:pt>
                <c:pt idx="251">
                  <c:v>269.16739999999999</c:v>
                </c:pt>
                <c:pt idx="252">
                  <c:v>269.16750000000002</c:v>
                </c:pt>
                <c:pt idx="253">
                  <c:v>269.16769999999997</c:v>
                </c:pt>
                <c:pt idx="254">
                  <c:v>269.16790000000003</c:v>
                </c:pt>
                <c:pt idx="255">
                  <c:v>269.16820000000001</c:v>
                </c:pt>
                <c:pt idx="256">
                  <c:v>269.16829999999999</c:v>
                </c:pt>
                <c:pt idx="257">
                  <c:v>269.16840000000002</c:v>
                </c:pt>
                <c:pt idx="258">
                  <c:v>269.16859999999997</c:v>
                </c:pt>
                <c:pt idx="259">
                  <c:v>269.16890000000001</c:v>
                </c:pt>
                <c:pt idx="260">
                  <c:v>269.16910000000001</c:v>
                </c:pt>
                <c:pt idx="261">
                  <c:v>269.16930000000002</c:v>
                </c:pt>
                <c:pt idx="262">
                  <c:v>269.16949999999997</c:v>
                </c:pt>
                <c:pt idx="263">
                  <c:v>269.1696</c:v>
                </c:pt>
                <c:pt idx="264">
                  <c:v>269.16980000000001</c:v>
                </c:pt>
                <c:pt idx="265">
                  <c:v>269.17</c:v>
                </c:pt>
                <c:pt idx="266">
                  <c:v>269.17020000000002</c:v>
                </c:pt>
                <c:pt idx="267">
                  <c:v>269.16949999999997</c:v>
                </c:pt>
                <c:pt idx="268">
                  <c:v>269.16880000000003</c:v>
                </c:pt>
                <c:pt idx="269">
                  <c:v>269.16800000000001</c:v>
                </c:pt>
                <c:pt idx="270">
                  <c:v>269.16719999999998</c:v>
                </c:pt>
                <c:pt idx="271">
                  <c:v>269.1662</c:v>
                </c:pt>
                <c:pt idx="272">
                  <c:v>269.166</c:v>
                </c:pt>
                <c:pt idx="273">
                  <c:v>269.16610000000003</c:v>
                </c:pt>
                <c:pt idx="274">
                  <c:v>269.16629999999998</c:v>
                </c:pt>
                <c:pt idx="275">
                  <c:v>269.16649999999998</c:v>
                </c:pt>
                <c:pt idx="276">
                  <c:v>269.16669999999999</c:v>
                </c:pt>
                <c:pt idx="277">
                  <c:v>269.1669</c:v>
                </c:pt>
                <c:pt idx="278">
                  <c:v>269.1671</c:v>
                </c:pt>
                <c:pt idx="279">
                  <c:v>269.16730000000001</c:v>
                </c:pt>
                <c:pt idx="280">
                  <c:v>269.16759999999999</c:v>
                </c:pt>
                <c:pt idx="281">
                  <c:v>269.1678</c:v>
                </c:pt>
                <c:pt idx="282">
                  <c:v>269.16800000000001</c:v>
                </c:pt>
                <c:pt idx="283">
                  <c:v>269.16829999999999</c:v>
                </c:pt>
                <c:pt idx="284">
                  <c:v>269.16849999999999</c:v>
                </c:pt>
                <c:pt idx="285">
                  <c:v>269.16890000000001</c:v>
                </c:pt>
                <c:pt idx="286">
                  <c:v>269.16919999999999</c:v>
                </c:pt>
                <c:pt idx="287">
                  <c:v>269.16949999999997</c:v>
                </c:pt>
                <c:pt idx="288">
                  <c:v>269.16970000000003</c:v>
                </c:pt>
                <c:pt idx="289">
                  <c:v>269.17</c:v>
                </c:pt>
                <c:pt idx="290">
                  <c:v>269.17039999999997</c:v>
                </c:pt>
                <c:pt idx="291">
                  <c:v>269.17070000000001</c:v>
                </c:pt>
                <c:pt idx="292">
                  <c:v>269.17099999999999</c:v>
                </c:pt>
                <c:pt idx="293">
                  <c:v>269.17129999999997</c:v>
                </c:pt>
                <c:pt idx="294">
                  <c:v>269.17160000000001</c:v>
                </c:pt>
                <c:pt idx="295">
                  <c:v>269.17200000000003</c:v>
                </c:pt>
                <c:pt idx="296">
                  <c:v>269.17230000000001</c:v>
                </c:pt>
                <c:pt idx="297">
                  <c:v>269.17219999999998</c:v>
                </c:pt>
                <c:pt idx="298">
                  <c:v>269.1712</c:v>
                </c:pt>
                <c:pt idx="299">
                  <c:v>269.16949999999997</c:v>
                </c:pt>
                <c:pt idx="300">
                  <c:v>269.1678</c:v>
                </c:pt>
                <c:pt idx="301">
                  <c:v>269.16669999999999</c:v>
                </c:pt>
                <c:pt idx="302">
                  <c:v>269.16649999999998</c:v>
                </c:pt>
                <c:pt idx="303">
                  <c:v>269.16660000000002</c:v>
                </c:pt>
                <c:pt idx="304">
                  <c:v>269.1669</c:v>
                </c:pt>
                <c:pt idx="305">
                  <c:v>269.1671</c:v>
                </c:pt>
                <c:pt idx="306">
                  <c:v>269.16719999999998</c:v>
                </c:pt>
                <c:pt idx="307">
                  <c:v>269.16739999999999</c:v>
                </c:pt>
                <c:pt idx="308">
                  <c:v>269.16759999999999</c:v>
                </c:pt>
                <c:pt idx="309">
                  <c:v>269.16790000000003</c:v>
                </c:pt>
                <c:pt idx="310">
                  <c:v>269.16829999999999</c:v>
                </c:pt>
                <c:pt idx="311">
                  <c:v>269.16859999999997</c:v>
                </c:pt>
                <c:pt idx="312">
                  <c:v>269.16890000000001</c:v>
                </c:pt>
                <c:pt idx="313">
                  <c:v>269.16910000000001</c:v>
                </c:pt>
                <c:pt idx="314">
                  <c:v>269.16809999999998</c:v>
                </c:pt>
                <c:pt idx="315">
                  <c:v>269.16679999999997</c:v>
                </c:pt>
                <c:pt idx="316">
                  <c:v>269.16649999999998</c:v>
                </c:pt>
                <c:pt idx="317">
                  <c:v>269.16660000000002</c:v>
                </c:pt>
                <c:pt idx="318">
                  <c:v>269.1669</c:v>
                </c:pt>
                <c:pt idx="319">
                  <c:v>269.1671</c:v>
                </c:pt>
                <c:pt idx="320">
                  <c:v>269.16730000000001</c:v>
                </c:pt>
                <c:pt idx="321">
                  <c:v>269.16759999999999</c:v>
                </c:pt>
                <c:pt idx="322">
                  <c:v>269.16790000000003</c:v>
                </c:pt>
                <c:pt idx="323">
                  <c:v>269.16820000000001</c:v>
                </c:pt>
                <c:pt idx="324">
                  <c:v>269.16829999999999</c:v>
                </c:pt>
                <c:pt idx="325">
                  <c:v>269.16719999999998</c:v>
                </c:pt>
                <c:pt idx="326">
                  <c:v>269.16669999999999</c:v>
                </c:pt>
                <c:pt idx="327">
                  <c:v>269.16660000000002</c:v>
                </c:pt>
                <c:pt idx="328">
                  <c:v>269.16669999999999</c:v>
                </c:pt>
                <c:pt idx="329">
                  <c:v>269.16700000000003</c:v>
                </c:pt>
                <c:pt idx="330">
                  <c:v>269.16719999999998</c:v>
                </c:pt>
                <c:pt idx="331">
                  <c:v>269.16730000000001</c:v>
                </c:pt>
                <c:pt idx="332">
                  <c:v>269.16750000000002</c:v>
                </c:pt>
                <c:pt idx="333">
                  <c:v>269.16769999999997</c:v>
                </c:pt>
                <c:pt idx="334">
                  <c:v>269.16790000000003</c:v>
                </c:pt>
                <c:pt idx="335">
                  <c:v>269.16809999999998</c:v>
                </c:pt>
                <c:pt idx="336">
                  <c:v>269.16849999999999</c:v>
                </c:pt>
                <c:pt idx="337">
                  <c:v>269.16880000000003</c:v>
                </c:pt>
                <c:pt idx="338">
                  <c:v>269.16890000000001</c:v>
                </c:pt>
                <c:pt idx="339">
                  <c:v>269.16899999999998</c:v>
                </c:pt>
                <c:pt idx="340">
                  <c:v>269.16919999999999</c:v>
                </c:pt>
                <c:pt idx="341">
                  <c:v>269.1694</c:v>
                </c:pt>
                <c:pt idx="342">
                  <c:v>269.1696</c:v>
                </c:pt>
                <c:pt idx="343">
                  <c:v>269.16980000000001</c:v>
                </c:pt>
                <c:pt idx="344">
                  <c:v>269.17009999999999</c:v>
                </c:pt>
                <c:pt idx="345">
                  <c:v>269.16989999999998</c:v>
                </c:pt>
                <c:pt idx="346">
                  <c:v>269.16989999999998</c:v>
                </c:pt>
                <c:pt idx="347">
                  <c:v>269.17</c:v>
                </c:pt>
                <c:pt idx="348">
                  <c:v>269.16989999999998</c:v>
                </c:pt>
                <c:pt idx="349">
                  <c:v>269.16989999999998</c:v>
                </c:pt>
                <c:pt idx="350">
                  <c:v>269.16989999999998</c:v>
                </c:pt>
                <c:pt idx="351">
                  <c:v>269.16989999999998</c:v>
                </c:pt>
                <c:pt idx="352">
                  <c:v>269.16989999999998</c:v>
                </c:pt>
                <c:pt idx="353">
                  <c:v>269.16989999999998</c:v>
                </c:pt>
                <c:pt idx="354">
                  <c:v>269.16989999999998</c:v>
                </c:pt>
                <c:pt idx="355">
                  <c:v>269.16989999999998</c:v>
                </c:pt>
                <c:pt idx="356">
                  <c:v>269.16989999999998</c:v>
                </c:pt>
                <c:pt idx="357">
                  <c:v>269.16989999999998</c:v>
                </c:pt>
                <c:pt idx="358">
                  <c:v>269.16989999999998</c:v>
                </c:pt>
                <c:pt idx="359">
                  <c:v>269.16989999999998</c:v>
                </c:pt>
                <c:pt idx="360">
                  <c:v>269.1696</c:v>
                </c:pt>
                <c:pt idx="361">
                  <c:v>269.1696</c:v>
                </c:pt>
                <c:pt idx="362">
                  <c:v>269.16949999999997</c:v>
                </c:pt>
                <c:pt idx="363">
                  <c:v>269.1694</c:v>
                </c:pt>
                <c:pt idx="364">
                  <c:v>269.16930000000002</c:v>
                </c:pt>
                <c:pt idx="365">
                  <c:v>269.16930000000002</c:v>
                </c:pt>
                <c:pt idx="366">
                  <c:v>269.16919999999999</c:v>
                </c:pt>
                <c:pt idx="367">
                  <c:v>269.16910000000001</c:v>
                </c:pt>
                <c:pt idx="368">
                  <c:v>269.16910000000001</c:v>
                </c:pt>
                <c:pt idx="369">
                  <c:v>269.16899999999998</c:v>
                </c:pt>
                <c:pt idx="370">
                  <c:v>269.16890000000001</c:v>
                </c:pt>
                <c:pt idx="371">
                  <c:v>269.16880000000003</c:v>
                </c:pt>
                <c:pt idx="372">
                  <c:v>269.16880000000003</c:v>
                </c:pt>
                <c:pt idx="373">
                  <c:v>269.1687</c:v>
                </c:pt>
                <c:pt idx="374">
                  <c:v>269.1687</c:v>
                </c:pt>
                <c:pt idx="375">
                  <c:v>269.16859999999997</c:v>
                </c:pt>
                <c:pt idx="376">
                  <c:v>269.16849999999999</c:v>
                </c:pt>
                <c:pt idx="377">
                  <c:v>269.16840000000002</c:v>
                </c:pt>
                <c:pt idx="378">
                  <c:v>269.16840000000002</c:v>
                </c:pt>
                <c:pt idx="379">
                  <c:v>269.16829999999999</c:v>
                </c:pt>
                <c:pt idx="380">
                  <c:v>269.16829999999999</c:v>
                </c:pt>
                <c:pt idx="381">
                  <c:v>269.16820000000001</c:v>
                </c:pt>
                <c:pt idx="382">
                  <c:v>269.16809999999998</c:v>
                </c:pt>
                <c:pt idx="383">
                  <c:v>269.16800000000001</c:v>
                </c:pt>
                <c:pt idx="384">
                  <c:v>269.16800000000001</c:v>
                </c:pt>
                <c:pt idx="385">
                  <c:v>269.16790000000003</c:v>
                </c:pt>
                <c:pt idx="386">
                  <c:v>269.1678</c:v>
                </c:pt>
                <c:pt idx="387">
                  <c:v>269.1678</c:v>
                </c:pt>
                <c:pt idx="388">
                  <c:v>269.16769999999997</c:v>
                </c:pt>
                <c:pt idx="389">
                  <c:v>269.16759999999999</c:v>
                </c:pt>
                <c:pt idx="390">
                  <c:v>269.16759999999999</c:v>
                </c:pt>
                <c:pt idx="391">
                  <c:v>269.16750000000002</c:v>
                </c:pt>
                <c:pt idx="392">
                  <c:v>269.16739999999999</c:v>
                </c:pt>
                <c:pt idx="393">
                  <c:v>269.16730000000001</c:v>
                </c:pt>
                <c:pt idx="394">
                  <c:v>269.16730000000001</c:v>
                </c:pt>
                <c:pt idx="395">
                  <c:v>269.16719999999998</c:v>
                </c:pt>
                <c:pt idx="396">
                  <c:v>269.16719999999998</c:v>
                </c:pt>
                <c:pt idx="397">
                  <c:v>269.1671</c:v>
                </c:pt>
                <c:pt idx="398">
                  <c:v>269.16700000000003</c:v>
                </c:pt>
                <c:pt idx="399">
                  <c:v>269.1669</c:v>
                </c:pt>
                <c:pt idx="400">
                  <c:v>269.1669</c:v>
                </c:pt>
                <c:pt idx="401">
                  <c:v>269.16679999999997</c:v>
                </c:pt>
                <c:pt idx="402">
                  <c:v>269.16679999999997</c:v>
                </c:pt>
                <c:pt idx="403">
                  <c:v>269.16669999999999</c:v>
                </c:pt>
                <c:pt idx="404">
                  <c:v>269.16660000000002</c:v>
                </c:pt>
                <c:pt idx="405">
                  <c:v>269.16629999999998</c:v>
                </c:pt>
                <c:pt idx="406">
                  <c:v>269.1662</c:v>
                </c:pt>
                <c:pt idx="407">
                  <c:v>269.16649999999998</c:v>
                </c:pt>
                <c:pt idx="408">
                  <c:v>269.16679999999997</c:v>
                </c:pt>
                <c:pt idx="409">
                  <c:v>269.1671</c:v>
                </c:pt>
                <c:pt idx="410">
                  <c:v>269.16759999999999</c:v>
                </c:pt>
                <c:pt idx="411">
                  <c:v>269.16800000000001</c:v>
                </c:pt>
                <c:pt idx="412">
                  <c:v>269.16829999999999</c:v>
                </c:pt>
                <c:pt idx="413">
                  <c:v>269.1687</c:v>
                </c:pt>
                <c:pt idx="414">
                  <c:v>269.16919999999999</c:v>
                </c:pt>
                <c:pt idx="415">
                  <c:v>269.16949999999997</c:v>
                </c:pt>
                <c:pt idx="416">
                  <c:v>269.16989999999998</c:v>
                </c:pt>
                <c:pt idx="417">
                  <c:v>269.1703</c:v>
                </c:pt>
                <c:pt idx="418">
                  <c:v>269.17070000000001</c:v>
                </c:pt>
                <c:pt idx="419">
                  <c:v>269.17110000000002</c:v>
                </c:pt>
                <c:pt idx="420">
                  <c:v>269.17149999999998</c:v>
                </c:pt>
                <c:pt idx="421">
                  <c:v>269.17180000000002</c:v>
                </c:pt>
                <c:pt idx="422">
                  <c:v>269.17219999999998</c:v>
                </c:pt>
                <c:pt idx="423">
                  <c:v>269.17259999999999</c:v>
                </c:pt>
                <c:pt idx="424">
                  <c:v>269.17309999999998</c:v>
                </c:pt>
                <c:pt idx="425">
                  <c:v>269.17349999999999</c:v>
                </c:pt>
                <c:pt idx="426">
                  <c:v>269.1739</c:v>
                </c:pt>
                <c:pt idx="427">
                  <c:v>269.17419999999998</c:v>
                </c:pt>
                <c:pt idx="428">
                  <c:v>269.1746</c:v>
                </c:pt>
                <c:pt idx="429">
                  <c:v>269.17500000000001</c:v>
                </c:pt>
                <c:pt idx="430">
                  <c:v>269.17529999999999</c:v>
                </c:pt>
                <c:pt idx="431">
                  <c:v>269.17579999999998</c:v>
                </c:pt>
                <c:pt idx="432">
                  <c:v>269.17619999999999</c:v>
                </c:pt>
                <c:pt idx="433">
                  <c:v>269.17660000000001</c:v>
                </c:pt>
                <c:pt idx="434">
                  <c:v>269.17689999999999</c:v>
                </c:pt>
                <c:pt idx="435">
                  <c:v>269.17689999999999</c:v>
                </c:pt>
                <c:pt idx="436">
                  <c:v>269.17680000000001</c:v>
                </c:pt>
                <c:pt idx="437">
                  <c:v>269.17669999999998</c:v>
                </c:pt>
                <c:pt idx="438">
                  <c:v>269.17660000000001</c:v>
                </c:pt>
                <c:pt idx="439">
                  <c:v>269.17650000000003</c:v>
                </c:pt>
                <c:pt idx="440">
                  <c:v>269.1764</c:v>
                </c:pt>
                <c:pt idx="441">
                  <c:v>269.17629999999997</c:v>
                </c:pt>
                <c:pt idx="442">
                  <c:v>269.17619999999999</c:v>
                </c:pt>
                <c:pt idx="443">
                  <c:v>269.17610000000002</c:v>
                </c:pt>
                <c:pt idx="444">
                  <c:v>269.17599999999999</c:v>
                </c:pt>
                <c:pt idx="445">
                  <c:v>269.17590000000001</c:v>
                </c:pt>
                <c:pt idx="446">
                  <c:v>269.17579999999998</c:v>
                </c:pt>
                <c:pt idx="447">
                  <c:v>269.17570000000001</c:v>
                </c:pt>
                <c:pt idx="448">
                  <c:v>269.1755</c:v>
                </c:pt>
                <c:pt idx="449">
                  <c:v>269.17539999999997</c:v>
                </c:pt>
                <c:pt idx="450">
                  <c:v>269.17539999999997</c:v>
                </c:pt>
                <c:pt idx="451">
                  <c:v>269.17520000000002</c:v>
                </c:pt>
                <c:pt idx="452">
                  <c:v>269.17509999999999</c:v>
                </c:pt>
                <c:pt idx="453">
                  <c:v>269.17500000000001</c:v>
                </c:pt>
                <c:pt idx="454">
                  <c:v>269.1748</c:v>
                </c:pt>
                <c:pt idx="455">
                  <c:v>269.17470000000003</c:v>
                </c:pt>
                <c:pt idx="456">
                  <c:v>269.1746</c:v>
                </c:pt>
                <c:pt idx="457">
                  <c:v>269.17439999999999</c:v>
                </c:pt>
                <c:pt idx="458">
                  <c:v>269.17430000000002</c:v>
                </c:pt>
                <c:pt idx="459">
                  <c:v>269.17410000000001</c:v>
                </c:pt>
                <c:pt idx="460">
                  <c:v>269.17399999999998</c:v>
                </c:pt>
                <c:pt idx="461">
                  <c:v>269.1739</c:v>
                </c:pt>
                <c:pt idx="462">
                  <c:v>269.1737</c:v>
                </c:pt>
                <c:pt idx="463">
                  <c:v>269.17349999999999</c:v>
                </c:pt>
                <c:pt idx="464">
                  <c:v>269.17340000000002</c:v>
                </c:pt>
                <c:pt idx="465">
                  <c:v>269.17329999999998</c:v>
                </c:pt>
                <c:pt idx="466">
                  <c:v>269.17320000000001</c:v>
                </c:pt>
                <c:pt idx="467">
                  <c:v>269.173</c:v>
                </c:pt>
                <c:pt idx="468">
                  <c:v>269.17290000000003</c:v>
                </c:pt>
                <c:pt idx="469">
                  <c:v>269.17270000000002</c:v>
                </c:pt>
                <c:pt idx="470">
                  <c:v>269.17250000000001</c:v>
                </c:pt>
                <c:pt idx="471">
                  <c:v>269.17239999999998</c:v>
                </c:pt>
                <c:pt idx="472">
                  <c:v>269.17230000000001</c:v>
                </c:pt>
                <c:pt idx="473">
                  <c:v>269.1721</c:v>
                </c:pt>
                <c:pt idx="474">
                  <c:v>269.17200000000003</c:v>
                </c:pt>
                <c:pt idx="475">
                  <c:v>269.17180000000002</c:v>
                </c:pt>
                <c:pt idx="476">
                  <c:v>269.17160000000001</c:v>
                </c:pt>
                <c:pt idx="477">
                  <c:v>269.17149999999998</c:v>
                </c:pt>
                <c:pt idx="478">
                  <c:v>269.17140000000001</c:v>
                </c:pt>
                <c:pt idx="479">
                  <c:v>269.17129999999997</c:v>
                </c:pt>
                <c:pt idx="480">
                  <c:v>269.16989999999998</c:v>
                </c:pt>
                <c:pt idx="481">
                  <c:v>269.16980000000001</c:v>
                </c:pt>
                <c:pt idx="482">
                  <c:v>269.16970000000003</c:v>
                </c:pt>
                <c:pt idx="483">
                  <c:v>269.16949999999997</c:v>
                </c:pt>
                <c:pt idx="484">
                  <c:v>269.1694</c:v>
                </c:pt>
                <c:pt idx="485">
                  <c:v>269.16919999999999</c:v>
                </c:pt>
                <c:pt idx="486">
                  <c:v>269.16899999999998</c:v>
                </c:pt>
                <c:pt idx="487">
                  <c:v>269.16890000000001</c:v>
                </c:pt>
                <c:pt idx="488">
                  <c:v>269.16880000000003</c:v>
                </c:pt>
                <c:pt idx="489">
                  <c:v>269.16859999999997</c:v>
                </c:pt>
                <c:pt idx="490">
                  <c:v>269.16849999999999</c:v>
                </c:pt>
                <c:pt idx="491">
                  <c:v>269.16829999999999</c:v>
                </c:pt>
                <c:pt idx="492">
                  <c:v>269.16809999999998</c:v>
                </c:pt>
                <c:pt idx="493">
                  <c:v>269.16800000000001</c:v>
                </c:pt>
                <c:pt idx="494">
                  <c:v>269.16790000000003</c:v>
                </c:pt>
                <c:pt idx="495">
                  <c:v>269.16769999999997</c:v>
                </c:pt>
                <c:pt idx="496">
                  <c:v>269.16750000000002</c:v>
                </c:pt>
                <c:pt idx="497">
                  <c:v>269.16739999999999</c:v>
                </c:pt>
                <c:pt idx="498">
                  <c:v>269.16730000000001</c:v>
                </c:pt>
                <c:pt idx="499">
                  <c:v>269.1671</c:v>
                </c:pt>
                <c:pt idx="500">
                  <c:v>269.16700000000003</c:v>
                </c:pt>
                <c:pt idx="501">
                  <c:v>269.16679999999997</c:v>
                </c:pt>
                <c:pt idx="502">
                  <c:v>269.16669999999999</c:v>
                </c:pt>
                <c:pt idx="503">
                  <c:v>269.16660000000002</c:v>
                </c:pt>
                <c:pt idx="504">
                  <c:v>269.16640000000001</c:v>
                </c:pt>
                <c:pt idx="505">
                  <c:v>269.1662</c:v>
                </c:pt>
                <c:pt idx="506">
                  <c:v>269.1662</c:v>
                </c:pt>
                <c:pt idx="507">
                  <c:v>269.166</c:v>
                </c:pt>
                <c:pt idx="508">
                  <c:v>269.16579999999999</c:v>
                </c:pt>
                <c:pt idx="509">
                  <c:v>269.16570000000002</c:v>
                </c:pt>
                <c:pt idx="510">
                  <c:v>269.16570000000002</c:v>
                </c:pt>
                <c:pt idx="511">
                  <c:v>269.16589999999997</c:v>
                </c:pt>
                <c:pt idx="512">
                  <c:v>269.16610000000003</c:v>
                </c:pt>
                <c:pt idx="513">
                  <c:v>269.16640000000001</c:v>
                </c:pt>
                <c:pt idx="514">
                  <c:v>269.16660000000002</c:v>
                </c:pt>
                <c:pt idx="515">
                  <c:v>269.16679999999997</c:v>
                </c:pt>
                <c:pt idx="516">
                  <c:v>269.1671</c:v>
                </c:pt>
                <c:pt idx="517">
                  <c:v>269.16730000000001</c:v>
                </c:pt>
                <c:pt idx="518">
                  <c:v>269.16730000000001</c:v>
                </c:pt>
                <c:pt idx="519">
                  <c:v>269.16730000000001</c:v>
                </c:pt>
                <c:pt idx="520">
                  <c:v>269.16730000000001</c:v>
                </c:pt>
                <c:pt idx="521">
                  <c:v>269.16730000000001</c:v>
                </c:pt>
                <c:pt idx="522">
                  <c:v>269.16730000000001</c:v>
                </c:pt>
                <c:pt idx="523">
                  <c:v>269.16719999999998</c:v>
                </c:pt>
                <c:pt idx="524">
                  <c:v>269.16769999999997</c:v>
                </c:pt>
                <c:pt idx="525">
                  <c:v>269.16820000000001</c:v>
                </c:pt>
                <c:pt idx="526">
                  <c:v>269.1687</c:v>
                </c:pt>
                <c:pt idx="527">
                  <c:v>269.16910000000001</c:v>
                </c:pt>
                <c:pt idx="528">
                  <c:v>269.1696</c:v>
                </c:pt>
                <c:pt idx="529">
                  <c:v>269.17009999999999</c:v>
                </c:pt>
                <c:pt idx="530">
                  <c:v>269.1705</c:v>
                </c:pt>
                <c:pt idx="531">
                  <c:v>269.17099999999999</c:v>
                </c:pt>
                <c:pt idx="532">
                  <c:v>269.17140000000001</c:v>
                </c:pt>
                <c:pt idx="533">
                  <c:v>269.17189999999999</c:v>
                </c:pt>
                <c:pt idx="534">
                  <c:v>269.17219999999998</c:v>
                </c:pt>
                <c:pt idx="535">
                  <c:v>269.17259999999999</c:v>
                </c:pt>
                <c:pt idx="536">
                  <c:v>269.173</c:v>
                </c:pt>
                <c:pt idx="537">
                  <c:v>269.17340000000002</c:v>
                </c:pt>
                <c:pt idx="538">
                  <c:v>269.17380000000003</c:v>
                </c:pt>
                <c:pt idx="539">
                  <c:v>269.17410000000001</c:v>
                </c:pt>
                <c:pt idx="540">
                  <c:v>269.17449999999997</c:v>
                </c:pt>
                <c:pt idx="541">
                  <c:v>269.17489999999998</c:v>
                </c:pt>
                <c:pt idx="542">
                  <c:v>269.17539999999997</c:v>
                </c:pt>
                <c:pt idx="543">
                  <c:v>269.17599999999999</c:v>
                </c:pt>
                <c:pt idx="544">
                  <c:v>269.1764</c:v>
                </c:pt>
                <c:pt idx="545">
                  <c:v>269.17680000000001</c:v>
                </c:pt>
                <c:pt idx="546">
                  <c:v>269.1773</c:v>
                </c:pt>
                <c:pt idx="547">
                  <c:v>269.17770000000002</c:v>
                </c:pt>
                <c:pt idx="548">
                  <c:v>269.17809999999997</c:v>
                </c:pt>
                <c:pt idx="549">
                  <c:v>269.17860000000002</c:v>
                </c:pt>
                <c:pt idx="550">
                  <c:v>269.17840000000001</c:v>
                </c:pt>
                <c:pt idx="551">
                  <c:v>269.1782</c:v>
                </c:pt>
                <c:pt idx="552">
                  <c:v>269.1782</c:v>
                </c:pt>
                <c:pt idx="553">
                  <c:v>269.17809999999997</c:v>
                </c:pt>
                <c:pt idx="554">
                  <c:v>269.17809999999997</c:v>
                </c:pt>
                <c:pt idx="555">
                  <c:v>269.178</c:v>
                </c:pt>
                <c:pt idx="556">
                  <c:v>269.17790000000002</c:v>
                </c:pt>
                <c:pt idx="557">
                  <c:v>269.17790000000002</c:v>
                </c:pt>
                <c:pt idx="558">
                  <c:v>269.17779999999999</c:v>
                </c:pt>
                <c:pt idx="559">
                  <c:v>269.17779999999999</c:v>
                </c:pt>
                <c:pt idx="560">
                  <c:v>269.17770000000002</c:v>
                </c:pt>
                <c:pt idx="561">
                  <c:v>269.17759999999998</c:v>
                </c:pt>
                <c:pt idx="562">
                  <c:v>269.17759999999998</c:v>
                </c:pt>
                <c:pt idx="563">
                  <c:v>269.17750000000001</c:v>
                </c:pt>
                <c:pt idx="564">
                  <c:v>269.17759999999998</c:v>
                </c:pt>
                <c:pt idx="565">
                  <c:v>269.17740000000003</c:v>
                </c:pt>
                <c:pt idx="566">
                  <c:v>269.17740000000003</c:v>
                </c:pt>
                <c:pt idx="567">
                  <c:v>269.17740000000003</c:v>
                </c:pt>
                <c:pt idx="568">
                  <c:v>269.1773</c:v>
                </c:pt>
                <c:pt idx="569">
                  <c:v>269.17719999999997</c:v>
                </c:pt>
                <c:pt idx="570">
                  <c:v>269.17719999999997</c:v>
                </c:pt>
                <c:pt idx="571">
                  <c:v>269.1771</c:v>
                </c:pt>
                <c:pt idx="572">
                  <c:v>269.1771</c:v>
                </c:pt>
                <c:pt idx="573">
                  <c:v>269.17700000000002</c:v>
                </c:pt>
                <c:pt idx="574">
                  <c:v>269.17689999999999</c:v>
                </c:pt>
                <c:pt idx="575">
                  <c:v>269.17689999999999</c:v>
                </c:pt>
                <c:pt idx="576">
                  <c:v>269.17680000000001</c:v>
                </c:pt>
                <c:pt idx="577">
                  <c:v>269.17680000000001</c:v>
                </c:pt>
                <c:pt idx="578">
                  <c:v>269.17669999999998</c:v>
                </c:pt>
                <c:pt idx="579">
                  <c:v>269.17660000000001</c:v>
                </c:pt>
                <c:pt idx="580">
                  <c:v>269.17660000000001</c:v>
                </c:pt>
                <c:pt idx="581">
                  <c:v>269.1764</c:v>
                </c:pt>
                <c:pt idx="582">
                  <c:v>269.1764</c:v>
                </c:pt>
                <c:pt idx="583">
                  <c:v>269.17629999999997</c:v>
                </c:pt>
                <c:pt idx="584">
                  <c:v>269.17619999999999</c:v>
                </c:pt>
                <c:pt idx="585">
                  <c:v>269.17610000000002</c:v>
                </c:pt>
                <c:pt idx="586">
                  <c:v>269.17599999999999</c:v>
                </c:pt>
                <c:pt idx="587">
                  <c:v>269.17599999999999</c:v>
                </c:pt>
                <c:pt idx="588">
                  <c:v>269.17579999999998</c:v>
                </c:pt>
                <c:pt idx="589">
                  <c:v>269.1755</c:v>
                </c:pt>
                <c:pt idx="590">
                  <c:v>269.17529999999999</c:v>
                </c:pt>
                <c:pt idx="591">
                  <c:v>269.17509999999999</c:v>
                </c:pt>
                <c:pt idx="592">
                  <c:v>269.17489999999998</c:v>
                </c:pt>
                <c:pt idx="593">
                  <c:v>269.1746</c:v>
                </c:pt>
                <c:pt idx="594">
                  <c:v>269.17439999999999</c:v>
                </c:pt>
                <c:pt idx="595">
                  <c:v>269.17410000000001</c:v>
                </c:pt>
                <c:pt idx="596">
                  <c:v>269.1739</c:v>
                </c:pt>
                <c:pt idx="597">
                  <c:v>269.17380000000003</c:v>
                </c:pt>
                <c:pt idx="598">
                  <c:v>269.17359999999996</c:v>
                </c:pt>
                <c:pt idx="599">
                  <c:v>269.17349999999999</c:v>
                </c:pt>
                <c:pt idx="600">
                  <c:v>269.17219999999998</c:v>
                </c:pt>
                <c:pt idx="601">
                  <c:v>269.1721</c:v>
                </c:pt>
                <c:pt idx="602">
                  <c:v>269.17189999999999</c:v>
                </c:pt>
                <c:pt idx="603">
                  <c:v>269.17180000000002</c:v>
                </c:pt>
                <c:pt idx="604">
                  <c:v>269.17160000000001</c:v>
                </c:pt>
                <c:pt idx="605">
                  <c:v>269.17140000000001</c:v>
                </c:pt>
                <c:pt idx="606">
                  <c:v>269.17129999999997</c:v>
                </c:pt>
                <c:pt idx="607">
                  <c:v>269.17110000000002</c:v>
                </c:pt>
                <c:pt idx="608">
                  <c:v>269.17099999999999</c:v>
                </c:pt>
                <c:pt idx="609">
                  <c:v>269.17079999999999</c:v>
                </c:pt>
                <c:pt idx="610">
                  <c:v>269.17059999999998</c:v>
                </c:pt>
                <c:pt idx="611">
                  <c:v>269.1705</c:v>
                </c:pt>
                <c:pt idx="612">
                  <c:v>269.17039999999997</c:v>
                </c:pt>
                <c:pt idx="613">
                  <c:v>269.17020000000002</c:v>
                </c:pt>
                <c:pt idx="614">
                  <c:v>269.17</c:v>
                </c:pt>
                <c:pt idx="615">
                  <c:v>269.16989999999998</c:v>
                </c:pt>
                <c:pt idx="616">
                  <c:v>269.16970000000003</c:v>
                </c:pt>
                <c:pt idx="617">
                  <c:v>269.1696</c:v>
                </c:pt>
                <c:pt idx="618">
                  <c:v>269.1694</c:v>
                </c:pt>
                <c:pt idx="619">
                  <c:v>269.16930000000002</c:v>
                </c:pt>
                <c:pt idx="620">
                  <c:v>269.16910000000001</c:v>
                </c:pt>
                <c:pt idx="621">
                  <c:v>269.16899999999998</c:v>
                </c:pt>
                <c:pt idx="622">
                  <c:v>269.16880000000003</c:v>
                </c:pt>
                <c:pt idx="623">
                  <c:v>269.1687</c:v>
                </c:pt>
                <c:pt idx="624">
                  <c:v>269.16849999999999</c:v>
                </c:pt>
                <c:pt idx="625">
                  <c:v>269.16840000000002</c:v>
                </c:pt>
                <c:pt idx="626">
                  <c:v>269.16820000000001</c:v>
                </c:pt>
                <c:pt idx="627">
                  <c:v>269.16809999999998</c:v>
                </c:pt>
                <c:pt idx="628">
                  <c:v>269.16790000000003</c:v>
                </c:pt>
                <c:pt idx="629">
                  <c:v>269.1678</c:v>
                </c:pt>
                <c:pt idx="630">
                  <c:v>269.16759999999999</c:v>
                </c:pt>
                <c:pt idx="631">
                  <c:v>269.16750000000002</c:v>
                </c:pt>
                <c:pt idx="632">
                  <c:v>269.16739999999999</c:v>
                </c:pt>
                <c:pt idx="633">
                  <c:v>269.16730000000001</c:v>
                </c:pt>
                <c:pt idx="634">
                  <c:v>269.16719999999998</c:v>
                </c:pt>
                <c:pt idx="635">
                  <c:v>269.1671</c:v>
                </c:pt>
                <c:pt idx="636">
                  <c:v>269.1671</c:v>
                </c:pt>
                <c:pt idx="637">
                  <c:v>269.16700000000003</c:v>
                </c:pt>
                <c:pt idx="638">
                  <c:v>269.1669</c:v>
                </c:pt>
                <c:pt idx="639">
                  <c:v>269.16679999999997</c:v>
                </c:pt>
                <c:pt idx="640">
                  <c:v>269.16679999999997</c:v>
                </c:pt>
                <c:pt idx="641">
                  <c:v>269.16669999999999</c:v>
                </c:pt>
                <c:pt idx="642">
                  <c:v>269.16660000000002</c:v>
                </c:pt>
                <c:pt idx="643">
                  <c:v>269.16660000000002</c:v>
                </c:pt>
                <c:pt idx="644">
                  <c:v>269.16649999999998</c:v>
                </c:pt>
                <c:pt idx="645">
                  <c:v>269.16649999999998</c:v>
                </c:pt>
                <c:pt idx="646">
                  <c:v>269.16660000000002</c:v>
                </c:pt>
                <c:pt idx="647">
                  <c:v>269.16679999999997</c:v>
                </c:pt>
                <c:pt idx="648">
                  <c:v>269.16660000000002</c:v>
                </c:pt>
                <c:pt idx="649">
                  <c:v>269.16649999999998</c:v>
                </c:pt>
                <c:pt idx="650">
                  <c:v>269.16649999999998</c:v>
                </c:pt>
                <c:pt idx="651">
                  <c:v>269.16649999999998</c:v>
                </c:pt>
                <c:pt idx="652">
                  <c:v>269.16660000000002</c:v>
                </c:pt>
                <c:pt idx="653">
                  <c:v>269.16660000000002</c:v>
                </c:pt>
                <c:pt idx="654">
                  <c:v>269.16660000000002</c:v>
                </c:pt>
                <c:pt idx="655">
                  <c:v>269.16520000000003</c:v>
                </c:pt>
                <c:pt idx="656">
                  <c:v>269.1651</c:v>
                </c:pt>
                <c:pt idx="657">
                  <c:v>269.16500000000002</c:v>
                </c:pt>
                <c:pt idx="658">
                  <c:v>269.16489999999999</c:v>
                </c:pt>
                <c:pt idx="659">
                  <c:v>269.16489999999999</c:v>
                </c:pt>
                <c:pt idx="660">
                  <c:v>269.16489999999999</c:v>
                </c:pt>
                <c:pt idx="661">
                  <c:v>269.16489999999999</c:v>
                </c:pt>
                <c:pt idx="662">
                  <c:v>269.16480000000001</c:v>
                </c:pt>
                <c:pt idx="663">
                  <c:v>269.16469999999998</c:v>
                </c:pt>
                <c:pt idx="664">
                  <c:v>269.16460000000001</c:v>
                </c:pt>
                <c:pt idx="665">
                  <c:v>269.16449999999998</c:v>
                </c:pt>
                <c:pt idx="666">
                  <c:v>269.1644</c:v>
                </c:pt>
                <c:pt idx="667">
                  <c:v>269.16430000000003</c:v>
                </c:pt>
                <c:pt idx="668">
                  <c:v>269.16419999999999</c:v>
                </c:pt>
                <c:pt idx="669">
                  <c:v>269.16410000000002</c:v>
                </c:pt>
                <c:pt idx="670">
                  <c:v>269.16399999999999</c:v>
                </c:pt>
                <c:pt idx="671">
                  <c:v>269.16390000000001</c:v>
                </c:pt>
                <c:pt idx="672">
                  <c:v>269.16370000000001</c:v>
                </c:pt>
                <c:pt idx="673">
                  <c:v>269.16359999999997</c:v>
                </c:pt>
                <c:pt idx="674">
                  <c:v>269.16359999999997</c:v>
                </c:pt>
                <c:pt idx="675">
                  <c:v>269.1635</c:v>
                </c:pt>
                <c:pt idx="676">
                  <c:v>269.16340000000002</c:v>
                </c:pt>
                <c:pt idx="677">
                  <c:v>269.16340000000002</c:v>
                </c:pt>
                <c:pt idx="678">
                  <c:v>269.16340000000002</c:v>
                </c:pt>
                <c:pt idx="679">
                  <c:v>269.16329999999999</c:v>
                </c:pt>
                <c:pt idx="680">
                  <c:v>269.16329999999999</c:v>
                </c:pt>
                <c:pt idx="681">
                  <c:v>269.16320000000002</c:v>
                </c:pt>
                <c:pt idx="682">
                  <c:v>269.16320000000002</c:v>
                </c:pt>
                <c:pt idx="683">
                  <c:v>269.16309999999999</c:v>
                </c:pt>
                <c:pt idx="684">
                  <c:v>269.16309999999999</c:v>
                </c:pt>
                <c:pt idx="685">
                  <c:v>269.16300000000001</c:v>
                </c:pt>
                <c:pt idx="686">
                  <c:v>269.16289999999998</c:v>
                </c:pt>
                <c:pt idx="687">
                  <c:v>269.1628</c:v>
                </c:pt>
                <c:pt idx="688">
                  <c:v>269.16269999999997</c:v>
                </c:pt>
                <c:pt idx="689">
                  <c:v>269.1626</c:v>
                </c:pt>
                <c:pt idx="690">
                  <c:v>269.16250000000002</c:v>
                </c:pt>
                <c:pt idx="691">
                  <c:v>269.16239999999999</c:v>
                </c:pt>
                <c:pt idx="692">
                  <c:v>269.16230000000002</c:v>
                </c:pt>
                <c:pt idx="693">
                  <c:v>269.16230000000002</c:v>
                </c:pt>
                <c:pt idx="694">
                  <c:v>269.16210000000001</c:v>
                </c:pt>
                <c:pt idx="695">
                  <c:v>269.16200000000003</c:v>
                </c:pt>
                <c:pt idx="696">
                  <c:v>269.16120000000001</c:v>
                </c:pt>
                <c:pt idx="697">
                  <c:v>269.16110000000003</c:v>
                </c:pt>
                <c:pt idx="698">
                  <c:v>269.161</c:v>
                </c:pt>
                <c:pt idx="699">
                  <c:v>269.16089999999997</c:v>
                </c:pt>
                <c:pt idx="700">
                  <c:v>269.16079999999999</c:v>
                </c:pt>
                <c:pt idx="701">
                  <c:v>269.16070000000002</c:v>
                </c:pt>
                <c:pt idx="702">
                  <c:v>269.16059999999999</c:v>
                </c:pt>
                <c:pt idx="703">
                  <c:v>269.16039999999998</c:v>
                </c:pt>
                <c:pt idx="704">
                  <c:v>269.16030000000001</c:v>
                </c:pt>
                <c:pt idx="705">
                  <c:v>269.16030000000001</c:v>
                </c:pt>
                <c:pt idx="706">
                  <c:v>269.16030000000001</c:v>
                </c:pt>
                <c:pt idx="707">
                  <c:v>269.16020000000003</c:v>
                </c:pt>
                <c:pt idx="708">
                  <c:v>269.1601</c:v>
                </c:pt>
                <c:pt idx="709">
                  <c:v>269.15989999999999</c:v>
                </c:pt>
                <c:pt idx="710">
                  <c:v>269.15980000000002</c:v>
                </c:pt>
                <c:pt idx="711">
                  <c:v>269.15969999999999</c:v>
                </c:pt>
                <c:pt idx="712">
                  <c:v>269.15960000000001</c:v>
                </c:pt>
                <c:pt idx="713">
                  <c:v>269.15960000000001</c:v>
                </c:pt>
                <c:pt idx="714">
                  <c:v>269.15949999999998</c:v>
                </c:pt>
                <c:pt idx="715">
                  <c:v>269.15940000000001</c:v>
                </c:pt>
                <c:pt idx="716">
                  <c:v>269.15930000000003</c:v>
                </c:pt>
                <c:pt idx="717">
                  <c:v>269.1592</c:v>
                </c:pt>
                <c:pt idx="718">
                  <c:v>269.15909999999997</c:v>
                </c:pt>
                <c:pt idx="719">
                  <c:v>269.15899999999999</c:v>
                </c:pt>
                <c:pt idx="720">
                  <c:v>269.15890000000002</c:v>
                </c:pt>
                <c:pt idx="721">
                  <c:v>269.15870000000001</c:v>
                </c:pt>
                <c:pt idx="722">
                  <c:v>269.15859999999998</c:v>
                </c:pt>
                <c:pt idx="723">
                  <c:v>269.1585</c:v>
                </c:pt>
                <c:pt idx="724">
                  <c:v>269.15840000000003</c:v>
                </c:pt>
                <c:pt idx="725">
                  <c:v>269.15780000000001</c:v>
                </c:pt>
                <c:pt idx="726">
                  <c:v>269.15769999999998</c:v>
                </c:pt>
                <c:pt idx="727">
                  <c:v>269.15819999999997</c:v>
                </c:pt>
                <c:pt idx="728">
                  <c:v>269.15870000000001</c:v>
                </c:pt>
                <c:pt idx="729">
                  <c:v>269.15930000000003</c:v>
                </c:pt>
                <c:pt idx="730">
                  <c:v>269.15999999999997</c:v>
                </c:pt>
                <c:pt idx="731">
                  <c:v>269.16070000000002</c:v>
                </c:pt>
                <c:pt idx="732">
                  <c:v>269.16129999999998</c:v>
                </c:pt>
                <c:pt idx="733">
                  <c:v>269.1619</c:v>
                </c:pt>
                <c:pt idx="734">
                  <c:v>269.1626</c:v>
                </c:pt>
                <c:pt idx="735">
                  <c:v>269.16329999999999</c:v>
                </c:pt>
                <c:pt idx="736">
                  <c:v>269.16390000000001</c:v>
                </c:pt>
                <c:pt idx="737">
                  <c:v>269.16460000000001</c:v>
                </c:pt>
                <c:pt idx="738">
                  <c:v>269.1653</c:v>
                </c:pt>
                <c:pt idx="739">
                  <c:v>269.16589999999997</c:v>
                </c:pt>
                <c:pt idx="740">
                  <c:v>269.16660000000002</c:v>
                </c:pt>
                <c:pt idx="741">
                  <c:v>269.1662</c:v>
                </c:pt>
                <c:pt idx="742">
                  <c:v>269.16570000000002</c:v>
                </c:pt>
                <c:pt idx="743">
                  <c:v>269.16539999999998</c:v>
                </c:pt>
                <c:pt idx="744">
                  <c:v>269.16520000000003</c:v>
                </c:pt>
                <c:pt idx="745">
                  <c:v>269.16520000000003</c:v>
                </c:pt>
                <c:pt idx="746">
                  <c:v>269.16500000000002</c:v>
                </c:pt>
                <c:pt idx="747">
                  <c:v>269.16489999999999</c:v>
                </c:pt>
                <c:pt idx="748">
                  <c:v>269.16489999999999</c:v>
                </c:pt>
                <c:pt idx="749">
                  <c:v>269.16480000000001</c:v>
                </c:pt>
                <c:pt idx="750">
                  <c:v>269.16469999999998</c:v>
                </c:pt>
                <c:pt idx="751">
                  <c:v>269.16460000000001</c:v>
                </c:pt>
                <c:pt idx="752">
                  <c:v>269.1644</c:v>
                </c:pt>
                <c:pt idx="753">
                  <c:v>269.16430000000003</c:v>
                </c:pt>
                <c:pt idx="754">
                  <c:v>269.16419999999999</c:v>
                </c:pt>
                <c:pt idx="755">
                  <c:v>269.16410000000002</c:v>
                </c:pt>
                <c:pt idx="756">
                  <c:v>269.16410000000002</c:v>
                </c:pt>
                <c:pt idx="757">
                  <c:v>269.16410000000002</c:v>
                </c:pt>
                <c:pt idx="758">
                  <c:v>269.16399999999999</c:v>
                </c:pt>
                <c:pt idx="759">
                  <c:v>269.16390000000001</c:v>
                </c:pt>
                <c:pt idx="760">
                  <c:v>269.16370000000001</c:v>
                </c:pt>
                <c:pt idx="761">
                  <c:v>269.16370000000001</c:v>
                </c:pt>
                <c:pt idx="762">
                  <c:v>269.16359999999997</c:v>
                </c:pt>
                <c:pt idx="763">
                  <c:v>269.1635</c:v>
                </c:pt>
                <c:pt idx="764">
                  <c:v>269.1635</c:v>
                </c:pt>
                <c:pt idx="765">
                  <c:v>269.16329999999999</c:v>
                </c:pt>
                <c:pt idx="766">
                  <c:v>269.16320000000002</c:v>
                </c:pt>
                <c:pt idx="767">
                  <c:v>269.16309999999999</c:v>
                </c:pt>
                <c:pt idx="768">
                  <c:v>269.16309999999999</c:v>
                </c:pt>
                <c:pt idx="769">
                  <c:v>269.16309999999999</c:v>
                </c:pt>
                <c:pt idx="770">
                  <c:v>269.16309999999999</c:v>
                </c:pt>
                <c:pt idx="771">
                  <c:v>269.16300000000001</c:v>
                </c:pt>
                <c:pt idx="772">
                  <c:v>269.16300000000001</c:v>
                </c:pt>
                <c:pt idx="773">
                  <c:v>269.16300000000001</c:v>
                </c:pt>
                <c:pt idx="774">
                  <c:v>269.16300000000001</c:v>
                </c:pt>
                <c:pt idx="775">
                  <c:v>269.16300000000001</c:v>
                </c:pt>
                <c:pt idx="776">
                  <c:v>269.16300000000001</c:v>
                </c:pt>
                <c:pt idx="777">
                  <c:v>269.16289999999998</c:v>
                </c:pt>
                <c:pt idx="778">
                  <c:v>269.1628</c:v>
                </c:pt>
                <c:pt idx="779">
                  <c:v>269.16269999999997</c:v>
                </c:pt>
                <c:pt idx="780">
                  <c:v>269.1626</c:v>
                </c:pt>
                <c:pt idx="781">
                  <c:v>269.16250000000002</c:v>
                </c:pt>
                <c:pt idx="782">
                  <c:v>269.16239999999999</c:v>
                </c:pt>
                <c:pt idx="783">
                  <c:v>269.16230000000002</c:v>
                </c:pt>
                <c:pt idx="784">
                  <c:v>269.16210000000001</c:v>
                </c:pt>
                <c:pt idx="785">
                  <c:v>269.16200000000003</c:v>
                </c:pt>
                <c:pt idx="786">
                  <c:v>269.16179999999997</c:v>
                </c:pt>
                <c:pt idx="787">
                  <c:v>269.1617</c:v>
                </c:pt>
                <c:pt idx="788">
                  <c:v>269.16160000000002</c:v>
                </c:pt>
                <c:pt idx="789">
                  <c:v>269.16140000000001</c:v>
                </c:pt>
                <c:pt idx="790">
                  <c:v>269.16120000000001</c:v>
                </c:pt>
                <c:pt idx="791">
                  <c:v>269.16120000000001</c:v>
                </c:pt>
                <c:pt idx="792">
                  <c:v>269.161</c:v>
                </c:pt>
                <c:pt idx="793">
                  <c:v>269.16089999999997</c:v>
                </c:pt>
                <c:pt idx="794">
                  <c:v>269.16079999999999</c:v>
                </c:pt>
                <c:pt idx="795">
                  <c:v>269.16059999999999</c:v>
                </c:pt>
                <c:pt idx="796">
                  <c:v>269.16039999999998</c:v>
                </c:pt>
                <c:pt idx="797">
                  <c:v>269.16030000000001</c:v>
                </c:pt>
                <c:pt idx="798">
                  <c:v>269.16020000000003</c:v>
                </c:pt>
                <c:pt idx="799">
                  <c:v>269.1601</c:v>
                </c:pt>
                <c:pt idx="800">
                  <c:v>269.15989999999999</c:v>
                </c:pt>
                <c:pt idx="801">
                  <c:v>269.15980000000002</c:v>
                </c:pt>
                <c:pt idx="802">
                  <c:v>269.15960000000001</c:v>
                </c:pt>
                <c:pt idx="803">
                  <c:v>269.15940000000001</c:v>
                </c:pt>
                <c:pt idx="804">
                  <c:v>269.15909999999997</c:v>
                </c:pt>
                <c:pt idx="805">
                  <c:v>269.1585</c:v>
                </c:pt>
                <c:pt idx="806">
                  <c:v>269.15960000000001</c:v>
                </c:pt>
                <c:pt idx="807">
                  <c:v>269.16079999999999</c:v>
                </c:pt>
                <c:pt idx="808">
                  <c:v>269.16219999999998</c:v>
                </c:pt>
                <c:pt idx="809">
                  <c:v>269.1635</c:v>
                </c:pt>
                <c:pt idx="810">
                  <c:v>269.16489999999999</c:v>
                </c:pt>
                <c:pt idx="811">
                  <c:v>269.1662</c:v>
                </c:pt>
                <c:pt idx="812">
                  <c:v>269.16750000000002</c:v>
                </c:pt>
                <c:pt idx="813">
                  <c:v>269.16880000000003</c:v>
                </c:pt>
                <c:pt idx="814">
                  <c:v>269.17020000000002</c:v>
                </c:pt>
                <c:pt idx="815">
                  <c:v>269.17149999999998</c:v>
                </c:pt>
                <c:pt idx="816">
                  <c:v>269.18270000000001</c:v>
                </c:pt>
                <c:pt idx="817">
                  <c:v>269.18399999999997</c:v>
                </c:pt>
                <c:pt idx="818">
                  <c:v>269.18540000000002</c:v>
                </c:pt>
                <c:pt idx="819">
                  <c:v>269.18669999999997</c:v>
                </c:pt>
                <c:pt idx="820">
                  <c:v>269.18810000000002</c:v>
                </c:pt>
                <c:pt idx="821">
                  <c:v>269.18939999999998</c:v>
                </c:pt>
                <c:pt idx="822">
                  <c:v>269.19069999999999</c:v>
                </c:pt>
                <c:pt idx="823">
                  <c:v>269.19200000000001</c:v>
                </c:pt>
                <c:pt idx="824">
                  <c:v>269.1934</c:v>
                </c:pt>
                <c:pt idx="825">
                  <c:v>269.19470000000001</c:v>
                </c:pt>
                <c:pt idx="826">
                  <c:v>269.1961</c:v>
                </c:pt>
                <c:pt idx="827">
                  <c:v>269.19729999999998</c:v>
                </c:pt>
                <c:pt idx="828">
                  <c:v>269.19870000000003</c:v>
                </c:pt>
                <c:pt idx="829">
                  <c:v>269.2</c:v>
                </c:pt>
                <c:pt idx="830">
                  <c:v>269.2013</c:v>
                </c:pt>
                <c:pt idx="831">
                  <c:v>269.20269999999999</c:v>
                </c:pt>
                <c:pt idx="832">
                  <c:v>269.20400000000001</c:v>
                </c:pt>
                <c:pt idx="833">
                  <c:v>269.20529999999997</c:v>
                </c:pt>
                <c:pt idx="834">
                  <c:v>269.20670000000001</c:v>
                </c:pt>
                <c:pt idx="835">
                  <c:v>269.20820000000003</c:v>
                </c:pt>
                <c:pt idx="836">
                  <c:v>269.20960000000002</c:v>
                </c:pt>
                <c:pt idx="837">
                  <c:v>269.21089999999998</c:v>
                </c:pt>
                <c:pt idx="838">
                  <c:v>269.21260000000001</c:v>
                </c:pt>
                <c:pt idx="839">
                  <c:v>269.21460000000002</c:v>
                </c:pt>
                <c:pt idx="840">
                  <c:v>269.2165</c:v>
                </c:pt>
                <c:pt idx="841">
                  <c:v>269.21850000000001</c:v>
                </c:pt>
                <c:pt idx="842">
                  <c:v>269.22039999999998</c:v>
                </c:pt>
                <c:pt idx="843">
                  <c:v>269.22239999999999</c:v>
                </c:pt>
                <c:pt idx="844">
                  <c:v>269.2244</c:v>
                </c:pt>
                <c:pt idx="845">
                  <c:v>269.22629999999998</c:v>
                </c:pt>
                <c:pt idx="846">
                  <c:v>269.22829999999999</c:v>
                </c:pt>
                <c:pt idx="847">
                  <c:v>269.23019999999997</c:v>
                </c:pt>
                <c:pt idx="848">
                  <c:v>269.23220000000003</c:v>
                </c:pt>
                <c:pt idx="849">
                  <c:v>269.23410000000001</c:v>
                </c:pt>
                <c:pt idx="850">
                  <c:v>269.23609999999996</c:v>
                </c:pt>
                <c:pt idx="851">
                  <c:v>269.238</c:v>
                </c:pt>
                <c:pt idx="852">
                  <c:v>269.24</c:v>
                </c:pt>
                <c:pt idx="853">
                  <c:v>269.24189999999999</c:v>
                </c:pt>
                <c:pt idx="854">
                  <c:v>269.2439</c:v>
                </c:pt>
                <c:pt idx="855">
                  <c:v>269.24580000000003</c:v>
                </c:pt>
                <c:pt idx="856">
                  <c:v>269.24779999999998</c:v>
                </c:pt>
                <c:pt idx="857">
                  <c:v>269.24970000000002</c:v>
                </c:pt>
                <c:pt idx="858">
                  <c:v>269.25170000000003</c:v>
                </c:pt>
                <c:pt idx="859">
                  <c:v>269.25360000000001</c:v>
                </c:pt>
                <c:pt idx="860">
                  <c:v>269.25549999999998</c:v>
                </c:pt>
                <c:pt idx="861">
                  <c:v>269.25749999999999</c:v>
                </c:pt>
                <c:pt idx="862">
                  <c:v>269.2595</c:v>
                </c:pt>
                <c:pt idx="863">
                  <c:v>269.26150000000001</c:v>
                </c:pt>
                <c:pt idx="864">
                  <c:v>269.26339999999999</c:v>
                </c:pt>
                <c:pt idx="865">
                  <c:v>269.26530000000002</c:v>
                </c:pt>
                <c:pt idx="866">
                  <c:v>269.26729999999998</c:v>
                </c:pt>
                <c:pt idx="867">
                  <c:v>269.26929999999999</c:v>
                </c:pt>
                <c:pt idx="868">
                  <c:v>269.27120000000002</c:v>
                </c:pt>
                <c:pt idx="869">
                  <c:v>269.2731</c:v>
                </c:pt>
                <c:pt idx="870">
                  <c:v>269.27510000000001</c:v>
                </c:pt>
                <c:pt idx="871">
                  <c:v>269.27699999999999</c:v>
                </c:pt>
                <c:pt idx="872">
                  <c:v>269.279</c:v>
                </c:pt>
                <c:pt idx="873">
                  <c:v>269.28089999999997</c:v>
                </c:pt>
                <c:pt idx="874">
                  <c:v>269.28289999999998</c:v>
                </c:pt>
                <c:pt idx="875">
                  <c:v>269.28480000000002</c:v>
                </c:pt>
                <c:pt idx="876">
                  <c:v>269.28679999999997</c:v>
                </c:pt>
                <c:pt idx="877">
                  <c:v>269.28879999999998</c:v>
                </c:pt>
                <c:pt idx="878">
                  <c:v>269.29070000000002</c:v>
                </c:pt>
                <c:pt idx="879">
                  <c:v>269.29269999999997</c:v>
                </c:pt>
                <c:pt idx="880">
                  <c:v>269.29470000000003</c:v>
                </c:pt>
                <c:pt idx="881">
                  <c:v>269.29669999999999</c:v>
                </c:pt>
                <c:pt idx="882">
                  <c:v>269.29859999999996</c:v>
                </c:pt>
                <c:pt idx="883">
                  <c:v>269.30060000000003</c:v>
                </c:pt>
                <c:pt idx="884">
                  <c:v>269.30219999999997</c:v>
                </c:pt>
                <c:pt idx="885">
                  <c:v>269.3039</c:v>
                </c:pt>
                <c:pt idx="886">
                  <c:v>269.30560000000003</c:v>
                </c:pt>
                <c:pt idx="887">
                  <c:v>269.3073</c:v>
                </c:pt>
                <c:pt idx="888">
                  <c:v>269.30889999999999</c:v>
                </c:pt>
                <c:pt idx="889">
                  <c:v>269.31060000000002</c:v>
                </c:pt>
                <c:pt idx="890">
                  <c:v>269.31229999999999</c:v>
                </c:pt>
                <c:pt idx="891">
                  <c:v>269.31399999999996</c:v>
                </c:pt>
                <c:pt idx="892">
                  <c:v>269.31569999999999</c:v>
                </c:pt>
                <c:pt idx="893">
                  <c:v>269.31729999999999</c:v>
                </c:pt>
                <c:pt idx="894">
                  <c:v>269.31900000000002</c:v>
                </c:pt>
                <c:pt idx="895">
                  <c:v>269.32069999999999</c:v>
                </c:pt>
                <c:pt idx="896">
                  <c:v>269.32229999999998</c:v>
                </c:pt>
                <c:pt idx="897">
                  <c:v>269.32389999999998</c:v>
                </c:pt>
                <c:pt idx="898">
                  <c:v>269.32560000000001</c:v>
                </c:pt>
                <c:pt idx="899">
                  <c:v>269.32729999999998</c:v>
                </c:pt>
                <c:pt idx="900">
                  <c:v>269.32900000000001</c:v>
                </c:pt>
                <c:pt idx="901">
                  <c:v>269.33069999999998</c:v>
                </c:pt>
                <c:pt idx="902">
                  <c:v>269.33230000000003</c:v>
                </c:pt>
                <c:pt idx="903">
                  <c:v>269.334</c:v>
                </c:pt>
                <c:pt idx="904">
                  <c:v>269.3356</c:v>
                </c:pt>
                <c:pt idx="905">
                  <c:v>269.33730000000003</c:v>
                </c:pt>
                <c:pt idx="906">
                  <c:v>269.33929999999998</c:v>
                </c:pt>
                <c:pt idx="907">
                  <c:v>269.3415</c:v>
                </c:pt>
                <c:pt idx="908">
                  <c:v>269.34359999999998</c:v>
                </c:pt>
                <c:pt idx="909">
                  <c:v>269.34559999999999</c:v>
                </c:pt>
                <c:pt idx="910">
                  <c:v>269.34770000000003</c:v>
                </c:pt>
                <c:pt idx="911">
                  <c:v>269.34989999999999</c:v>
                </c:pt>
                <c:pt idx="912">
                  <c:v>269.35199999999998</c:v>
                </c:pt>
                <c:pt idx="913">
                  <c:v>269.35399999999998</c:v>
                </c:pt>
                <c:pt idx="914">
                  <c:v>269.35609999999997</c:v>
                </c:pt>
                <c:pt idx="915">
                  <c:v>269.35829999999999</c:v>
                </c:pt>
                <c:pt idx="916">
                  <c:v>269.36040000000003</c:v>
                </c:pt>
                <c:pt idx="917">
                  <c:v>269.36250000000001</c:v>
                </c:pt>
                <c:pt idx="918">
                  <c:v>269.3646</c:v>
                </c:pt>
                <c:pt idx="919">
                  <c:v>269.36669999999998</c:v>
                </c:pt>
                <c:pt idx="920">
                  <c:v>269.3689</c:v>
                </c:pt>
                <c:pt idx="921">
                  <c:v>269.37099999999998</c:v>
                </c:pt>
                <c:pt idx="922">
                  <c:v>269.37310000000002</c:v>
                </c:pt>
                <c:pt idx="923">
                  <c:v>269.37529999999998</c:v>
                </c:pt>
                <c:pt idx="924">
                  <c:v>269.37739999999997</c:v>
                </c:pt>
                <c:pt idx="925">
                  <c:v>269.37950000000001</c:v>
                </c:pt>
                <c:pt idx="926">
                  <c:v>269.38170000000002</c:v>
                </c:pt>
                <c:pt idx="927">
                  <c:v>269.38380000000001</c:v>
                </c:pt>
                <c:pt idx="928">
                  <c:v>269.38599999999997</c:v>
                </c:pt>
                <c:pt idx="929">
                  <c:v>269.38810000000001</c:v>
                </c:pt>
                <c:pt idx="930">
                  <c:v>269.39030000000002</c:v>
                </c:pt>
                <c:pt idx="931">
                  <c:v>269.39249999999998</c:v>
                </c:pt>
                <c:pt idx="932">
                  <c:v>269.3947</c:v>
                </c:pt>
                <c:pt idx="933">
                  <c:v>269.39690000000002</c:v>
                </c:pt>
                <c:pt idx="934">
                  <c:v>269.39890000000003</c:v>
                </c:pt>
                <c:pt idx="935">
                  <c:v>269.40120000000002</c:v>
                </c:pt>
                <c:pt idx="936">
                  <c:v>269.41880000000003</c:v>
                </c:pt>
                <c:pt idx="937">
                  <c:v>269.42079999999999</c:v>
                </c:pt>
                <c:pt idx="938">
                  <c:v>269.42270000000002</c:v>
                </c:pt>
                <c:pt idx="939">
                  <c:v>269.42470000000003</c:v>
                </c:pt>
                <c:pt idx="940">
                  <c:v>269.42669999999998</c:v>
                </c:pt>
                <c:pt idx="941">
                  <c:v>269.42880000000002</c:v>
                </c:pt>
                <c:pt idx="942">
                  <c:v>269.43079999999998</c:v>
                </c:pt>
                <c:pt idx="943">
                  <c:v>269.43279999999999</c:v>
                </c:pt>
                <c:pt idx="944">
                  <c:v>269.43470000000002</c:v>
                </c:pt>
                <c:pt idx="945">
                  <c:v>269.43669999999997</c:v>
                </c:pt>
                <c:pt idx="946">
                  <c:v>269.43869999999998</c:v>
                </c:pt>
                <c:pt idx="947">
                  <c:v>269.44069999999999</c:v>
                </c:pt>
                <c:pt idx="948">
                  <c:v>269.4427</c:v>
                </c:pt>
                <c:pt idx="949">
                  <c:v>269.44470000000001</c:v>
                </c:pt>
                <c:pt idx="950">
                  <c:v>269.44670000000002</c:v>
                </c:pt>
                <c:pt idx="951">
                  <c:v>269.4486</c:v>
                </c:pt>
                <c:pt idx="952">
                  <c:v>269.45069999999998</c:v>
                </c:pt>
                <c:pt idx="953">
                  <c:v>269.45269999999999</c:v>
                </c:pt>
                <c:pt idx="954">
                  <c:v>269.45479999999998</c:v>
                </c:pt>
                <c:pt idx="955">
                  <c:v>269.45679999999999</c:v>
                </c:pt>
                <c:pt idx="956">
                  <c:v>269.4588</c:v>
                </c:pt>
                <c:pt idx="957">
                  <c:v>269.46089999999998</c:v>
                </c:pt>
                <c:pt idx="958">
                  <c:v>269.46299999999997</c:v>
                </c:pt>
                <c:pt idx="959">
                  <c:v>269.46519999999998</c:v>
                </c:pt>
                <c:pt idx="960">
                  <c:v>269.46730000000002</c:v>
                </c:pt>
                <c:pt idx="961">
                  <c:v>269.46949999999998</c:v>
                </c:pt>
                <c:pt idx="962">
                  <c:v>269.47159999999997</c:v>
                </c:pt>
                <c:pt idx="963">
                  <c:v>269.47370000000001</c:v>
                </c:pt>
                <c:pt idx="964">
                  <c:v>269.47590000000002</c:v>
                </c:pt>
                <c:pt idx="965">
                  <c:v>269.47800000000001</c:v>
                </c:pt>
                <c:pt idx="966">
                  <c:v>269.48019999999997</c:v>
                </c:pt>
                <c:pt idx="967">
                  <c:v>269.48239999999998</c:v>
                </c:pt>
                <c:pt idx="968">
                  <c:v>269.4846</c:v>
                </c:pt>
                <c:pt idx="969">
                  <c:v>269.48680000000002</c:v>
                </c:pt>
                <c:pt idx="970">
                  <c:v>269.4889</c:v>
                </c:pt>
                <c:pt idx="971">
                  <c:v>269.49110000000002</c:v>
                </c:pt>
                <c:pt idx="972">
                  <c:v>269.4932</c:v>
                </c:pt>
                <c:pt idx="973">
                  <c:v>269.49529999999999</c:v>
                </c:pt>
                <c:pt idx="974">
                  <c:v>269.4975</c:v>
                </c:pt>
                <c:pt idx="975">
                  <c:v>269.49959999999999</c:v>
                </c:pt>
                <c:pt idx="976">
                  <c:v>269.5016</c:v>
                </c:pt>
                <c:pt idx="977">
                  <c:v>269.50380000000001</c:v>
                </c:pt>
                <c:pt idx="978">
                  <c:v>269.50599999999997</c:v>
                </c:pt>
                <c:pt idx="979">
                  <c:v>269.50799999999998</c:v>
                </c:pt>
                <c:pt idx="980">
                  <c:v>269.5102</c:v>
                </c:pt>
                <c:pt idx="981">
                  <c:v>269.51229999999998</c:v>
                </c:pt>
                <c:pt idx="982">
                  <c:v>269.51440000000002</c:v>
                </c:pt>
                <c:pt idx="983">
                  <c:v>269.51659999999998</c:v>
                </c:pt>
                <c:pt idx="984">
                  <c:v>269.5188</c:v>
                </c:pt>
                <c:pt idx="985">
                  <c:v>269.52100000000002</c:v>
                </c:pt>
                <c:pt idx="986">
                  <c:v>269.52300000000002</c:v>
                </c:pt>
                <c:pt idx="987">
                  <c:v>269.52519999999998</c:v>
                </c:pt>
                <c:pt idx="988">
                  <c:v>269.52729999999997</c:v>
                </c:pt>
                <c:pt idx="989">
                  <c:v>269.52940000000001</c:v>
                </c:pt>
                <c:pt idx="990">
                  <c:v>269.53160000000003</c:v>
                </c:pt>
                <c:pt idx="991">
                  <c:v>269.53370000000001</c:v>
                </c:pt>
                <c:pt idx="992">
                  <c:v>269.53579999999999</c:v>
                </c:pt>
                <c:pt idx="993">
                  <c:v>269.53800000000001</c:v>
                </c:pt>
                <c:pt idx="994">
                  <c:v>269.54000000000002</c:v>
                </c:pt>
                <c:pt idx="995">
                  <c:v>269.5421</c:v>
                </c:pt>
                <c:pt idx="996">
                  <c:v>269.54419999999999</c:v>
                </c:pt>
                <c:pt idx="997">
                  <c:v>269.54629999999997</c:v>
                </c:pt>
                <c:pt idx="998">
                  <c:v>269.54829999999998</c:v>
                </c:pt>
                <c:pt idx="999">
                  <c:v>269.55039999999997</c:v>
                </c:pt>
                <c:pt idx="1000">
                  <c:v>269.55240000000003</c:v>
                </c:pt>
                <c:pt idx="1001">
                  <c:v>269.55450000000002</c:v>
                </c:pt>
                <c:pt idx="1002">
                  <c:v>269.5566</c:v>
                </c:pt>
                <c:pt idx="1003">
                  <c:v>269.55860000000001</c:v>
                </c:pt>
                <c:pt idx="1004">
                  <c:v>269.5607</c:v>
                </c:pt>
                <c:pt idx="1005">
                  <c:v>269.56270000000001</c:v>
                </c:pt>
                <c:pt idx="1006">
                  <c:v>269.56479999999999</c:v>
                </c:pt>
                <c:pt idx="1007">
                  <c:v>269.5668</c:v>
                </c:pt>
                <c:pt idx="1008">
                  <c:v>269.56880000000001</c:v>
                </c:pt>
                <c:pt idx="1009">
                  <c:v>269.57089999999999</c:v>
                </c:pt>
                <c:pt idx="1010">
                  <c:v>269.5729</c:v>
                </c:pt>
                <c:pt idx="1011">
                  <c:v>269.57490000000001</c:v>
                </c:pt>
                <c:pt idx="1012">
                  <c:v>269.57690000000002</c:v>
                </c:pt>
                <c:pt idx="1013">
                  <c:v>269.57900000000001</c:v>
                </c:pt>
                <c:pt idx="1014">
                  <c:v>269.58100000000002</c:v>
                </c:pt>
                <c:pt idx="1015">
                  <c:v>269.58299999999997</c:v>
                </c:pt>
                <c:pt idx="1016">
                  <c:v>269.58519999999999</c:v>
                </c:pt>
                <c:pt idx="1017">
                  <c:v>269.5872</c:v>
                </c:pt>
                <c:pt idx="1018">
                  <c:v>269.58920000000001</c:v>
                </c:pt>
                <c:pt idx="1019">
                  <c:v>269.59129999999999</c:v>
                </c:pt>
                <c:pt idx="1020">
                  <c:v>269.5933</c:v>
                </c:pt>
                <c:pt idx="1021">
                  <c:v>269.59539999999998</c:v>
                </c:pt>
                <c:pt idx="1022">
                  <c:v>269.59749999999997</c:v>
                </c:pt>
                <c:pt idx="1023">
                  <c:v>269.60059999999999</c:v>
                </c:pt>
                <c:pt idx="1024">
                  <c:v>269.60419999999999</c:v>
                </c:pt>
                <c:pt idx="1025">
                  <c:v>269.60759999999999</c:v>
                </c:pt>
                <c:pt idx="1026">
                  <c:v>269.61099999999999</c:v>
                </c:pt>
                <c:pt idx="1027">
                  <c:v>269.61430000000001</c:v>
                </c:pt>
                <c:pt idx="1028">
                  <c:v>269.61779999999999</c:v>
                </c:pt>
                <c:pt idx="1029">
                  <c:v>269.62110000000001</c:v>
                </c:pt>
                <c:pt idx="1030">
                  <c:v>269.62450000000001</c:v>
                </c:pt>
                <c:pt idx="1031">
                  <c:v>269.62790000000001</c:v>
                </c:pt>
                <c:pt idx="1032">
                  <c:v>269.63120000000004</c:v>
                </c:pt>
                <c:pt idx="1033">
                  <c:v>269.6345</c:v>
                </c:pt>
                <c:pt idx="1034">
                  <c:v>269.63779999999997</c:v>
                </c:pt>
                <c:pt idx="1035">
                  <c:v>269.64109999999999</c:v>
                </c:pt>
                <c:pt idx="1036">
                  <c:v>269.64440000000002</c:v>
                </c:pt>
                <c:pt idx="1037">
                  <c:v>269.64760000000001</c:v>
                </c:pt>
                <c:pt idx="1038">
                  <c:v>269.65100000000001</c:v>
                </c:pt>
                <c:pt idx="1039">
                  <c:v>269.65430000000003</c:v>
                </c:pt>
                <c:pt idx="1040">
                  <c:v>269.6576</c:v>
                </c:pt>
                <c:pt idx="1041">
                  <c:v>269.66079999999999</c:v>
                </c:pt>
                <c:pt idx="1042">
                  <c:v>269.66410000000002</c:v>
                </c:pt>
                <c:pt idx="1043">
                  <c:v>269.66739999999999</c:v>
                </c:pt>
                <c:pt idx="1044">
                  <c:v>269.67070000000001</c:v>
                </c:pt>
                <c:pt idx="1045">
                  <c:v>269.67399999999998</c:v>
                </c:pt>
                <c:pt idx="1046">
                  <c:v>269.67719999999997</c:v>
                </c:pt>
                <c:pt idx="1047">
                  <c:v>269.68040000000002</c:v>
                </c:pt>
                <c:pt idx="1048">
                  <c:v>269.68369999999999</c:v>
                </c:pt>
                <c:pt idx="1049">
                  <c:v>269.68700000000001</c:v>
                </c:pt>
                <c:pt idx="1050">
                  <c:v>269.69029999999998</c:v>
                </c:pt>
                <c:pt idx="1051">
                  <c:v>269.6936</c:v>
                </c:pt>
                <c:pt idx="1052">
                  <c:v>269.6968</c:v>
                </c:pt>
                <c:pt idx="1053">
                  <c:v>269.7002</c:v>
                </c:pt>
                <c:pt idx="1054">
                  <c:v>269.70339999999999</c:v>
                </c:pt>
                <c:pt idx="1055">
                  <c:v>269.70670000000001</c:v>
                </c:pt>
                <c:pt idx="1056">
                  <c:v>269.73430000000002</c:v>
                </c:pt>
                <c:pt idx="1057">
                  <c:v>269.73750000000001</c:v>
                </c:pt>
                <c:pt idx="1058">
                  <c:v>269.74079999999998</c:v>
                </c:pt>
                <c:pt idx="1059">
                  <c:v>269.74400000000003</c:v>
                </c:pt>
                <c:pt idx="1060">
                  <c:v>269.7473</c:v>
                </c:pt>
                <c:pt idx="1061">
                  <c:v>269.75040000000001</c:v>
                </c:pt>
                <c:pt idx="1062">
                  <c:v>269.75369999999998</c:v>
                </c:pt>
                <c:pt idx="1063">
                  <c:v>269.75689999999997</c:v>
                </c:pt>
                <c:pt idx="1064">
                  <c:v>269.76009999999997</c:v>
                </c:pt>
                <c:pt idx="1065">
                  <c:v>269.76330000000002</c:v>
                </c:pt>
                <c:pt idx="1066">
                  <c:v>269.76650000000001</c:v>
                </c:pt>
                <c:pt idx="1067">
                  <c:v>269.76980000000003</c:v>
                </c:pt>
                <c:pt idx="1068">
                  <c:v>269.77300000000002</c:v>
                </c:pt>
                <c:pt idx="1069">
                  <c:v>269.77629999999999</c:v>
                </c:pt>
                <c:pt idx="1070">
                  <c:v>269.77949999999998</c:v>
                </c:pt>
                <c:pt idx="1071">
                  <c:v>269.78280000000001</c:v>
                </c:pt>
                <c:pt idx="1072">
                  <c:v>269.78620000000001</c:v>
                </c:pt>
                <c:pt idx="1073">
                  <c:v>269.78949999999998</c:v>
                </c:pt>
                <c:pt idx="1074">
                  <c:v>269.79269999999997</c:v>
                </c:pt>
                <c:pt idx="1075">
                  <c:v>269.79590000000002</c:v>
                </c:pt>
                <c:pt idx="1076">
                  <c:v>269.79910000000001</c:v>
                </c:pt>
                <c:pt idx="1077">
                  <c:v>269.8023</c:v>
                </c:pt>
                <c:pt idx="1078">
                  <c:v>269.80549999999999</c:v>
                </c:pt>
                <c:pt idx="1079">
                  <c:v>269.80880000000002</c:v>
                </c:pt>
                <c:pt idx="1080">
                  <c:v>269.81209999999999</c:v>
                </c:pt>
                <c:pt idx="1081">
                  <c:v>269.81540000000001</c:v>
                </c:pt>
                <c:pt idx="1082">
                  <c:v>269.8186</c:v>
                </c:pt>
                <c:pt idx="1083">
                  <c:v>269.82190000000003</c:v>
                </c:pt>
                <c:pt idx="1084">
                  <c:v>269.82510000000002</c:v>
                </c:pt>
                <c:pt idx="1085">
                  <c:v>269.82839999999999</c:v>
                </c:pt>
                <c:pt idx="1086">
                  <c:v>269.83159999999998</c:v>
                </c:pt>
                <c:pt idx="1087">
                  <c:v>269.83499999999998</c:v>
                </c:pt>
                <c:pt idx="1088">
                  <c:v>269.83820000000003</c:v>
                </c:pt>
                <c:pt idx="1089">
                  <c:v>269.8415</c:v>
                </c:pt>
                <c:pt idx="1090">
                  <c:v>269.84480000000002</c:v>
                </c:pt>
                <c:pt idx="1091">
                  <c:v>269.84809999999999</c:v>
                </c:pt>
                <c:pt idx="1092">
                  <c:v>269.85129999999998</c:v>
                </c:pt>
                <c:pt idx="1093">
                  <c:v>269.85450000000003</c:v>
                </c:pt>
                <c:pt idx="1094">
                  <c:v>269.85770000000002</c:v>
                </c:pt>
                <c:pt idx="1095">
                  <c:v>269.86079999999998</c:v>
                </c:pt>
                <c:pt idx="1096">
                  <c:v>269.86400000000003</c:v>
                </c:pt>
                <c:pt idx="1097">
                  <c:v>269.86709999999999</c:v>
                </c:pt>
                <c:pt idx="1098">
                  <c:v>269.87040000000002</c:v>
                </c:pt>
                <c:pt idx="1099">
                  <c:v>269.87360000000001</c:v>
                </c:pt>
                <c:pt idx="1100">
                  <c:v>269.8768</c:v>
                </c:pt>
                <c:pt idx="1101">
                  <c:v>269.88</c:v>
                </c:pt>
                <c:pt idx="1102">
                  <c:v>269.88310000000001</c:v>
                </c:pt>
                <c:pt idx="1103">
                  <c:v>269.88630000000001</c:v>
                </c:pt>
                <c:pt idx="1104">
                  <c:v>269.8895</c:v>
                </c:pt>
                <c:pt idx="1105">
                  <c:v>269.89269999999999</c:v>
                </c:pt>
                <c:pt idx="1106">
                  <c:v>269.89589999999998</c:v>
                </c:pt>
                <c:pt idx="1107">
                  <c:v>269.89909999999998</c:v>
                </c:pt>
                <c:pt idx="1108">
                  <c:v>269.90229999999997</c:v>
                </c:pt>
                <c:pt idx="1109">
                  <c:v>269.90550000000002</c:v>
                </c:pt>
                <c:pt idx="1110">
                  <c:v>269.90870000000001</c:v>
                </c:pt>
                <c:pt idx="1111">
                  <c:v>269.9119</c:v>
                </c:pt>
                <c:pt idx="1112">
                  <c:v>269.9151</c:v>
                </c:pt>
                <c:pt idx="1113">
                  <c:v>269.91840000000002</c:v>
                </c:pt>
                <c:pt idx="1114">
                  <c:v>269.92149999999998</c:v>
                </c:pt>
                <c:pt idx="1115">
                  <c:v>269.92470000000003</c:v>
                </c:pt>
                <c:pt idx="1116">
                  <c:v>269.92790000000002</c:v>
                </c:pt>
                <c:pt idx="1117">
                  <c:v>269.93099999999998</c:v>
                </c:pt>
                <c:pt idx="1118">
                  <c:v>269.93420000000003</c:v>
                </c:pt>
                <c:pt idx="1119">
                  <c:v>269.93740000000003</c:v>
                </c:pt>
                <c:pt idx="1120">
                  <c:v>269.94060000000002</c:v>
                </c:pt>
                <c:pt idx="1121">
                  <c:v>269.94389999999999</c:v>
                </c:pt>
                <c:pt idx="1122">
                  <c:v>269.94709999999998</c:v>
                </c:pt>
                <c:pt idx="1123">
                  <c:v>269.95029999999997</c:v>
                </c:pt>
                <c:pt idx="1124">
                  <c:v>269.95350000000002</c:v>
                </c:pt>
                <c:pt idx="1125">
                  <c:v>269.95690000000002</c:v>
                </c:pt>
                <c:pt idx="1126">
                  <c:v>269.96010000000001</c:v>
                </c:pt>
                <c:pt idx="1127">
                  <c:v>269.9633</c:v>
                </c:pt>
                <c:pt idx="1128">
                  <c:v>269.96659999999997</c:v>
                </c:pt>
                <c:pt idx="1129">
                  <c:v>269.96980000000002</c:v>
                </c:pt>
                <c:pt idx="1130">
                  <c:v>269.97309999999999</c:v>
                </c:pt>
                <c:pt idx="1131">
                  <c:v>269.97640000000001</c:v>
                </c:pt>
                <c:pt idx="1132">
                  <c:v>269.9796</c:v>
                </c:pt>
                <c:pt idx="1133">
                  <c:v>269.9828</c:v>
                </c:pt>
                <c:pt idx="1134">
                  <c:v>269.98599999999999</c:v>
                </c:pt>
                <c:pt idx="1135">
                  <c:v>269.98910000000001</c:v>
                </c:pt>
                <c:pt idx="1136">
                  <c:v>269.99239999999998</c:v>
                </c:pt>
                <c:pt idx="1137">
                  <c:v>269.9957</c:v>
                </c:pt>
                <c:pt idx="1138">
                  <c:v>270.00170000000003</c:v>
                </c:pt>
                <c:pt idx="1139">
                  <c:v>270.00189999999998</c:v>
                </c:pt>
                <c:pt idx="1140">
                  <c:v>270.00209999999998</c:v>
                </c:pt>
                <c:pt idx="1141">
                  <c:v>270.00220000000002</c:v>
                </c:pt>
                <c:pt idx="1142">
                  <c:v>270.0025</c:v>
                </c:pt>
                <c:pt idx="1143">
                  <c:v>270.0027</c:v>
                </c:pt>
                <c:pt idx="1144">
                  <c:v>270.00299999999999</c:v>
                </c:pt>
                <c:pt idx="1145">
                  <c:v>270.00319999999999</c:v>
                </c:pt>
                <c:pt idx="1146">
                  <c:v>270.00279999999998</c:v>
                </c:pt>
                <c:pt idx="1147">
                  <c:v>270.00260000000003</c:v>
                </c:pt>
                <c:pt idx="1148">
                  <c:v>270.0025</c:v>
                </c:pt>
                <c:pt idx="1149">
                  <c:v>270.0025</c:v>
                </c:pt>
                <c:pt idx="1150">
                  <c:v>270.00239999999997</c:v>
                </c:pt>
                <c:pt idx="1151">
                  <c:v>270.00229999999999</c:v>
                </c:pt>
                <c:pt idx="1152">
                  <c:v>270.00220000000002</c:v>
                </c:pt>
                <c:pt idx="1153">
                  <c:v>270.00209999999998</c:v>
                </c:pt>
                <c:pt idx="1154">
                  <c:v>270.00209999999998</c:v>
                </c:pt>
                <c:pt idx="1155">
                  <c:v>270.00200000000001</c:v>
                </c:pt>
                <c:pt idx="1156">
                  <c:v>270.00200000000001</c:v>
                </c:pt>
                <c:pt idx="1157">
                  <c:v>270.0018</c:v>
                </c:pt>
                <c:pt idx="1158">
                  <c:v>270.0018</c:v>
                </c:pt>
                <c:pt idx="1159">
                  <c:v>270.0018</c:v>
                </c:pt>
                <c:pt idx="1160">
                  <c:v>270.0016</c:v>
                </c:pt>
                <c:pt idx="1161">
                  <c:v>270.0016</c:v>
                </c:pt>
                <c:pt idx="1162">
                  <c:v>270.00149999999996</c:v>
                </c:pt>
                <c:pt idx="1163">
                  <c:v>270.00149999999996</c:v>
                </c:pt>
                <c:pt idx="1164">
                  <c:v>270.00139999999999</c:v>
                </c:pt>
                <c:pt idx="1165">
                  <c:v>270.00119999999998</c:v>
                </c:pt>
                <c:pt idx="1166">
                  <c:v>270.00119999999998</c:v>
                </c:pt>
                <c:pt idx="1167">
                  <c:v>270.00110000000001</c:v>
                </c:pt>
                <c:pt idx="1168">
                  <c:v>270.00099999999998</c:v>
                </c:pt>
                <c:pt idx="1169">
                  <c:v>270.00080000000003</c:v>
                </c:pt>
                <c:pt idx="1170">
                  <c:v>270.00080000000003</c:v>
                </c:pt>
                <c:pt idx="1171">
                  <c:v>270.00069999999999</c:v>
                </c:pt>
                <c:pt idx="1172">
                  <c:v>270.00060000000002</c:v>
                </c:pt>
                <c:pt idx="1173">
                  <c:v>270.00060000000002</c:v>
                </c:pt>
                <c:pt idx="1174">
                  <c:v>270.00049999999999</c:v>
                </c:pt>
                <c:pt idx="1175">
                  <c:v>270.00040000000001</c:v>
                </c:pt>
                <c:pt idx="1176">
                  <c:v>270.00040000000001</c:v>
                </c:pt>
                <c:pt idx="1177">
                  <c:v>270.00029999999998</c:v>
                </c:pt>
                <c:pt idx="1178">
                  <c:v>269.99959999999999</c:v>
                </c:pt>
                <c:pt idx="1179">
                  <c:v>269.99950000000001</c:v>
                </c:pt>
                <c:pt idx="1180">
                  <c:v>269.99950000000001</c:v>
                </c:pt>
                <c:pt idx="1181">
                  <c:v>269.99939999999998</c:v>
                </c:pt>
                <c:pt idx="1182">
                  <c:v>269.99930000000001</c:v>
                </c:pt>
                <c:pt idx="1183">
                  <c:v>269.99919999999997</c:v>
                </c:pt>
                <c:pt idx="1184">
                  <c:v>269.9991</c:v>
                </c:pt>
                <c:pt idx="1185">
                  <c:v>269.9991</c:v>
                </c:pt>
                <c:pt idx="1186">
                  <c:v>269.99900000000002</c:v>
                </c:pt>
                <c:pt idx="1187">
                  <c:v>269.99889999999999</c:v>
                </c:pt>
                <c:pt idx="1188">
                  <c:v>269.99880000000002</c:v>
                </c:pt>
                <c:pt idx="1189">
                  <c:v>269.99869999999999</c:v>
                </c:pt>
                <c:pt idx="1190">
                  <c:v>269.99869999999999</c:v>
                </c:pt>
                <c:pt idx="1191">
                  <c:v>269.99860000000001</c:v>
                </c:pt>
                <c:pt idx="1192">
                  <c:v>269.99860000000001</c:v>
                </c:pt>
                <c:pt idx="1193">
                  <c:v>269.9984</c:v>
                </c:pt>
                <c:pt idx="1194">
                  <c:v>269.9984</c:v>
                </c:pt>
                <c:pt idx="1195">
                  <c:v>269.99829999999997</c:v>
                </c:pt>
                <c:pt idx="1196">
                  <c:v>269.9982</c:v>
                </c:pt>
                <c:pt idx="1197">
                  <c:v>269.99810000000002</c:v>
                </c:pt>
                <c:pt idx="1198">
                  <c:v>269.99799999999999</c:v>
                </c:pt>
                <c:pt idx="1199">
                  <c:v>269.99799999999999</c:v>
                </c:pt>
                <c:pt idx="1200">
                  <c:v>269.99779999999998</c:v>
                </c:pt>
                <c:pt idx="1201">
                  <c:v>269.99779999999998</c:v>
                </c:pt>
                <c:pt idx="1202">
                  <c:v>269.99779999999998</c:v>
                </c:pt>
                <c:pt idx="1203">
                  <c:v>269.99770000000001</c:v>
                </c:pt>
                <c:pt idx="1204">
                  <c:v>269.99760000000003</c:v>
                </c:pt>
                <c:pt idx="1205">
                  <c:v>269.9975</c:v>
                </c:pt>
                <c:pt idx="1206">
                  <c:v>269.99739999999997</c:v>
                </c:pt>
                <c:pt idx="1207">
                  <c:v>269.99739999999997</c:v>
                </c:pt>
                <c:pt idx="1208">
                  <c:v>269.9973</c:v>
                </c:pt>
                <c:pt idx="1209">
                  <c:v>269.99720000000002</c:v>
                </c:pt>
                <c:pt idx="1210">
                  <c:v>269.99709999999999</c:v>
                </c:pt>
                <c:pt idx="1211">
                  <c:v>269.99709999999999</c:v>
                </c:pt>
                <c:pt idx="1212">
                  <c:v>269.99700000000001</c:v>
                </c:pt>
                <c:pt idx="1213">
                  <c:v>269.99689999999998</c:v>
                </c:pt>
                <c:pt idx="1214">
                  <c:v>269.99680000000001</c:v>
                </c:pt>
                <c:pt idx="1215">
                  <c:v>269.99670000000003</c:v>
                </c:pt>
                <c:pt idx="1216">
                  <c:v>269.9966</c:v>
                </c:pt>
                <c:pt idx="1217">
                  <c:v>269.9966</c:v>
                </c:pt>
                <c:pt idx="1218">
                  <c:v>269.99709999999999</c:v>
                </c:pt>
                <c:pt idx="1219">
                  <c:v>269.99770000000001</c:v>
                </c:pt>
                <c:pt idx="1220">
                  <c:v>269.9982</c:v>
                </c:pt>
                <c:pt idx="1221">
                  <c:v>269.99869999999999</c:v>
                </c:pt>
                <c:pt idx="1222">
                  <c:v>269.99930000000001</c:v>
                </c:pt>
                <c:pt idx="1223">
                  <c:v>269.99979999999999</c:v>
                </c:pt>
                <c:pt idx="1224">
                  <c:v>270.00040000000001</c:v>
                </c:pt>
                <c:pt idx="1225">
                  <c:v>270</c:v>
                </c:pt>
                <c:pt idx="1226">
                  <c:v>269.99979999999999</c:v>
                </c:pt>
                <c:pt idx="1227">
                  <c:v>269.99979999999999</c:v>
                </c:pt>
                <c:pt idx="1228">
                  <c:v>269.99990000000003</c:v>
                </c:pt>
                <c:pt idx="1229">
                  <c:v>270</c:v>
                </c:pt>
                <c:pt idx="1230">
                  <c:v>270.00040000000001</c:v>
                </c:pt>
                <c:pt idx="1231">
                  <c:v>270.0009</c:v>
                </c:pt>
                <c:pt idx="1232">
                  <c:v>270.00119999999998</c:v>
                </c:pt>
                <c:pt idx="1233">
                  <c:v>270.00170000000003</c:v>
                </c:pt>
                <c:pt idx="1234">
                  <c:v>270.00220000000002</c:v>
                </c:pt>
                <c:pt idx="1235">
                  <c:v>270.00260000000003</c:v>
                </c:pt>
                <c:pt idx="1236">
                  <c:v>270.00310000000002</c:v>
                </c:pt>
                <c:pt idx="1237">
                  <c:v>270.00360000000001</c:v>
                </c:pt>
                <c:pt idx="1238">
                  <c:v>270.00400000000002</c:v>
                </c:pt>
                <c:pt idx="1239">
                  <c:v>270.00440000000003</c:v>
                </c:pt>
                <c:pt idx="1240">
                  <c:v>270.00490000000002</c:v>
                </c:pt>
                <c:pt idx="1241">
                  <c:v>270.00530000000003</c:v>
                </c:pt>
                <c:pt idx="1242">
                  <c:v>270.00569999999999</c:v>
                </c:pt>
                <c:pt idx="1243">
                  <c:v>270.0061</c:v>
                </c:pt>
                <c:pt idx="1244">
                  <c:v>270.00650000000002</c:v>
                </c:pt>
                <c:pt idx="1245">
                  <c:v>270.00700000000001</c:v>
                </c:pt>
                <c:pt idx="1246">
                  <c:v>270.00749999999999</c:v>
                </c:pt>
                <c:pt idx="1247">
                  <c:v>270.00799999999998</c:v>
                </c:pt>
                <c:pt idx="1248">
                  <c:v>270.00760000000002</c:v>
                </c:pt>
                <c:pt idx="1249">
                  <c:v>270.00709999999998</c:v>
                </c:pt>
                <c:pt idx="1250">
                  <c:v>270.00689999999997</c:v>
                </c:pt>
                <c:pt idx="1251">
                  <c:v>270.0068</c:v>
                </c:pt>
                <c:pt idx="1252">
                  <c:v>270.00659999999999</c:v>
                </c:pt>
                <c:pt idx="1253">
                  <c:v>270.00650000000002</c:v>
                </c:pt>
                <c:pt idx="1254">
                  <c:v>270.00639999999999</c:v>
                </c:pt>
                <c:pt idx="1255">
                  <c:v>270.00620000000004</c:v>
                </c:pt>
                <c:pt idx="1256">
                  <c:v>270.00599999999997</c:v>
                </c:pt>
                <c:pt idx="1257">
                  <c:v>270.0059</c:v>
                </c:pt>
                <c:pt idx="1258">
                  <c:v>270.00569999999999</c:v>
                </c:pt>
                <c:pt idx="1259">
                  <c:v>270.00560000000002</c:v>
                </c:pt>
                <c:pt idx="1260">
                  <c:v>270.00549999999998</c:v>
                </c:pt>
                <c:pt idx="1261">
                  <c:v>270.00530000000003</c:v>
                </c:pt>
                <c:pt idx="1262">
                  <c:v>270.00509999999997</c:v>
                </c:pt>
                <c:pt idx="1263">
                  <c:v>270.00490000000002</c:v>
                </c:pt>
                <c:pt idx="1264">
                  <c:v>270.00479999999999</c:v>
                </c:pt>
                <c:pt idx="1265">
                  <c:v>270.00470000000001</c:v>
                </c:pt>
                <c:pt idx="1266">
                  <c:v>270.00450000000001</c:v>
                </c:pt>
                <c:pt idx="1267">
                  <c:v>270.00440000000003</c:v>
                </c:pt>
                <c:pt idx="1268">
                  <c:v>270.0043</c:v>
                </c:pt>
                <c:pt idx="1269">
                  <c:v>270.00409999999999</c:v>
                </c:pt>
                <c:pt idx="1270">
                  <c:v>270.00389999999999</c:v>
                </c:pt>
                <c:pt idx="1271">
                  <c:v>270.00380000000001</c:v>
                </c:pt>
                <c:pt idx="1272">
                  <c:v>270.00369999999998</c:v>
                </c:pt>
                <c:pt idx="1273">
                  <c:v>270.00350000000003</c:v>
                </c:pt>
                <c:pt idx="1274">
                  <c:v>270.0034</c:v>
                </c:pt>
                <c:pt idx="1275">
                  <c:v>270.00319999999999</c:v>
                </c:pt>
                <c:pt idx="1276">
                  <c:v>270.00299999999999</c:v>
                </c:pt>
                <c:pt idx="1277">
                  <c:v>270.00290000000001</c:v>
                </c:pt>
                <c:pt idx="1278">
                  <c:v>270.00290000000001</c:v>
                </c:pt>
                <c:pt idx="1279">
                  <c:v>270.00279999999998</c:v>
                </c:pt>
                <c:pt idx="1280">
                  <c:v>270.00279999999998</c:v>
                </c:pt>
                <c:pt idx="1281">
                  <c:v>270.0027</c:v>
                </c:pt>
                <c:pt idx="1282">
                  <c:v>270.00260000000003</c:v>
                </c:pt>
                <c:pt idx="1283">
                  <c:v>270.0025</c:v>
                </c:pt>
                <c:pt idx="1284">
                  <c:v>270.0025</c:v>
                </c:pt>
                <c:pt idx="1285">
                  <c:v>270.00239999999997</c:v>
                </c:pt>
                <c:pt idx="1286">
                  <c:v>270.00239999999997</c:v>
                </c:pt>
                <c:pt idx="1287">
                  <c:v>270.00229999999999</c:v>
                </c:pt>
                <c:pt idx="1288">
                  <c:v>270.00220000000002</c:v>
                </c:pt>
                <c:pt idx="1289">
                  <c:v>270.00209999999998</c:v>
                </c:pt>
                <c:pt idx="1290">
                  <c:v>270.00200000000001</c:v>
                </c:pt>
                <c:pt idx="1291">
                  <c:v>270.00189999999998</c:v>
                </c:pt>
                <c:pt idx="1292">
                  <c:v>270.00189999999998</c:v>
                </c:pt>
                <c:pt idx="1293">
                  <c:v>270.0018</c:v>
                </c:pt>
                <c:pt idx="1294">
                  <c:v>270.00170000000003</c:v>
                </c:pt>
                <c:pt idx="1295">
                  <c:v>270.0016</c:v>
                </c:pt>
                <c:pt idx="1296">
                  <c:v>270.0016</c:v>
                </c:pt>
                <c:pt idx="1297">
                  <c:v>270.00149999999996</c:v>
                </c:pt>
                <c:pt idx="1298">
                  <c:v>270.0009</c:v>
                </c:pt>
                <c:pt idx="1299">
                  <c:v>270.00080000000003</c:v>
                </c:pt>
                <c:pt idx="1300">
                  <c:v>270.00080000000003</c:v>
                </c:pt>
                <c:pt idx="1301">
                  <c:v>270.00069999999999</c:v>
                </c:pt>
                <c:pt idx="1302">
                  <c:v>270.00060000000002</c:v>
                </c:pt>
                <c:pt idx="1303">
                  <c:v>270.00060000000002</c:v>
                </c:pt>
                <c:pt idx="1304">
                  <c:v>270.00049999999999</c:v>
                </c:pt>
                <c:pt idx="1305">
                  <c:v>270.00040000000001</c:v>
                </c:pt>
                <c:pt idx="1306">
                  <c:v>270.00029999999998</c:v>
                </c:pt>
                <c:pt idx="1307">
                  <c:v>270.00020000000001</c:v>
                </c:pt>
                <c:pt idx="1308">
                  <c:v>270.00020000000001</c:v>
                </c:pt>
                <c:pt idx="1309">
                  <c:v>270.00009999999997</c:v>
                </c:pt>
                <c:pt idx="1310">
                  <c:v>270.00009999999997</c:v>
                </c:pt>
                <c:pt idx="1311">
                  <c:v>270</c:v>
                </c:pt>
                <c:pt idx="1312">
                  <c:v>269.99880000000002</c:v>
                </c:pt>
                <c:pt idx="1313">
                  <c:v>269.9991</c:v>
                </c:pt>
                <c:pt idx="1314">
                  <c:v>269.99959999999999</c:v>
                </c:pt>
                <c:pt idx="1315">
                  <c:v>269.99990000000003</c:v>
                </c:pt>
                <c:pt idx="1316">
                  <c:v>270.00009999999997</c:v>
                </c:pt>
                <c:pt idx="1317">
                  <c:v>270.00029999999998</c:v>
                </c:pt>
                <c:pt idx="1318">
                  <c:v>270.00040000000001</c:v>
                </c:pt>
                <c:pt idx="1319">
                  <c:v>270.00040000000001</c:v>
                </c:pt>
                <c:pt idx="1320">
                  <c:v>270.00060000000002</c:v>
                </c:pt>
                <c:pt idx="1321">
                  <c:v>270.00060000000002</c:v>
                </c:pt>
                <c:pt idx="1322">
                  <c:v>270.00069999999999</c:v>
                </c:pt>
                <c:pt idx="1323">
                  <c:v>270.00080000000003</c:v>
                </c:pt>
                <c:pt idx="1324">
                  <c:v>270.00080000000003</c:v>
                </c:pt>
                <c:pt idx="1325">
                  <c:v>270.00099999999998</c:v>
                </c:pt>
                <c:pt idx="1326">
                  <c:v>270.00119999999998</c:v>
                </c:pt>
                <c:pt idx="1327">
                  <c:v>270.00139999999999</c:v>
                </c:pt>
                <c:pt idx="1328">
                  <c:v>270.00149999999996</c:v>
                </c:pt>
                <c:pt idx="1329">
                  <c:v>270.00170000000003</c:v>
                </c:pt>
                <c:pt idx="1330">
                  <c:v>270.00170000000003</c:v>
                </c:pt>
                <c:pt idx="1331">
                  <c:v>270.00130000000001</c:v>
                </c:pt>
                <c:pt idx="1332">
                  <c:v>270.00200000000001</c:v>
                </c:pt>
                <c:pt idx="1333">
                  <c:v>270.00290000000001</c:v>
                </c:pt>
                <c:pt idx="1334">
                  <c:v>270.00369999999998</c:v>
                </c:pt>
                <c:pt idx="1335">
                  <c:v>270.00450000000001</c:v>
                </c:pt>
                <c:pt idx="1336">
                  <c:v>270.00530000000003</c:v>
                </c:pt>
                <c:pt idx="1337">
                  <c:v>270.00620000000004</c:v>
                </c:pt>
                <c:pt idx="1338">
                  <c:v>270.00700000000001</c:v>
                </c:pt>
                <c:pt idx="1339">
                  <c:v>270.00790000000001</c:v>
                </c:pt>
                <c:pt idx="1340">
                  <c:v>270.00889999999998</c:v>
                </c:pt>
                <c:pt idx="1341">
                  <c:v>270.00979999999998</c:v>
                </c:pt>
                <c:pt idx="1342">
                  <c:v>270.01069999999999</c:v>
                </c:pt>
                <c:pt idx="1343">
                  <c:v>270.01170000000002</c:v>
                </c:pt>
                <c:pt idx="1344">
                  <c:v>270.0127</c:v>
                </c:pt>
                <c:pt idx="1345">
                  <c:v>270.01369999999997</c:v>
                </c:pt>
                <c:pt idx="1346">
                  <c:v>270.01459999999997</c:v>
                </c:pt>
                <c:pt idx="1347">
                  <c:v>270.01549999999997</c:v>
                </c:pt>
                <c:pt idx="1348">
                  <c:v>270.01650000000001</c:v>
                </c:pt>
                <c:pt idx="1349">
                  <c:v>270.01740000000001</c:v>
                </c:pt>
                <c:pt idx="1350">
                  <c:v>270.01839999999999</c:v>
                </c:pt>
                <c:pt idx="1351">
                  <c:v>270.01929999999999</c:v>
                </c:pt>
                <c:pt idx="1352">
                  <c:v>270.02019999999999</c:v>
                </c:pt>
                <c:pt idx="1353">
                  <c:v>270.02100000000002</c:v>
                </c:pt>
                <c:pt idx="1354">
                  <c:v>270.02190000000002</c:v>
                </c:pt>
                <c:pt idx="1355">
                  <c:v>270.02280000000002</c:v>
                </c:pt>
                <c:pt idx="1356">
                  <c:v>270.02370000000002</c:v>
                </c:pt>
                <c:pt idx="1357">
                  <c:v>270.02460000000002</c:v>
                </c:pt>
                <c:pt idx="1358">
                  <c:v>270.02539999999999</c:v>
                </c:pt>
                <c:pt idx="1359">
                  <c:v>270.02629999999999</c:v>
                </c:pt>
                <c:pt idx="1360">
                  <c:v>270.02719999999999</c:v>
                </c:pt>
                <c:pt idx="1361">
                  <c:v>270.02800000000002</c:v>
                </c:pt>
                <c:pt idx="1362">
                  <c:v>270.02879999999999</c:v>
                </c:pt>
                <c:pt idx="1363">
                  <c:v>270.02969999999999</c:v>
                </c:pt>
                <c:pt idx="1364">
                  <c:v>270.03070000000002</c:v>
                </c:pt>
                <c:pt idx="1365">
                  <c:v>270.03160000000003</c:v>
                </c:pt>
                <c:pt idx="1366">
                  <c:v>270.0324</c:v>
                </c:pt>
                <c:pt idx="1367">
                  <c:v>270.0333</c:v>
                </c:pt>
                <c:pt idx="1368">
                  <c:v>270.0342</c:v>
                </c:pt>
                <c:pt idx="1369">
                  <c:v>270.0351</c:v>
                </c:pt>
                <c:pt idx="1370">
                  <c:v>270.03589999999997</c:v>
                </c:pt>
                <c:pt idx="1371">
                  <c:v>270.03679999999997</c:v>
                </c:pt>
                <c:pt idx="1372">
                  <c:v>270.0376</c:v>
                </c:pt>
                <c:pt idx="1373">
                  <c:v>270.03840000000002</c:v>
                </c:pt>
                <c:pt idx="1374">
                  <c:v>270.03930000000003</c:v>
                </c:pt>
                <c:pt idx="1375">
                  <c:v>270.0401</c:v>
                </c:pt>
                <c:pt idx="1376">
                  <c:v>270.04089999999997</c:v>
                </c:pt>
                <c:pt idx="1377">
                  <c:v>270.04179999999997</c:v>
                </c:pt>
                <c:pt idx="1378">
                  <c:v>270.04259999999999</c:v>
                </c:pt>
                <c:pt idx="1379">
                  <c:v>270.04349999999999</c:v>
                </c:pt>
                <c:pt idx="1380">
                  <c:v>270.04430000000002</c:v>
                </c:pt>
                <c:pt idx="1381">
                  <c:v>270.04520000000002</c:v>
                </c:pt>
                <c:pt idx="1382">
                  <c:v>270.04599999999999</c:v>
                </c:pt>
                <c:pt idx="1383">
                  <c:v>270.04689999999999</c:v>
                </c:pt>
                <c:pt idx="1384">
                  <c:v>270.04770000000002</c:v>
                </c:pt>
                <c:pt idx="1385">
                  <c:v>270.04849999999999</c:v>
                </c:pt>
                <c:pt idx="1386">
                  <c:v>270.04930000000002</c:v>
                </c:pt>
                <c:pt idx="1387">
                  <c:v>270.05020000000002</c:v>
                </c:pt>
                <c:pt idx="1388">
                  <c:v>270.05110000000002</c:v>
                </c:pt>
                <c:pt idx="1389">
                  <c:v>270.05189999999999</c:v>
                </c:pt>
                <c:pt idx="1390">
                  <c:v>270.05279999999999</c:v>
                </c:pt>
                <c:pt idx="1391">
                  <c:v>270.05360000000002</c:v>
                </c:pt>
                <c:pt idx="1392">
                  <c:v>270.05439999999999</c:v>
                </c:pt>
                <c:pt idx="1393">
                  <c:v>270.05529999999999</c:v>
                </c:pt>
                <c:pt idx="1394">
                  <c:v>270.05610000000001</c:v>
                </c:pt>
                <c:pt idx="1395">
                  <c:v>270.05700000000002</c:v>
                </c:pt>
                <c:pt idx="1396">
                  <c:v>270.05779999999999</c:v>
                </c:pt>
                <c:pt idx="1397">
                  <c:v>270.05869999999999</c:v>
                </c:pt>
                <c:pt idx="1398">
                  <c:v>270.05959999999999</c:v>
                </c:pt>
                <c:pt idx="1399">
                  <c:v>270.06040000000002</c:v>
                </c:pt>
                <c:pt idx="1400">
                  <c:v>270.06130000000002</c:v>
                </c:pt>
                <c:pt idx="1401">
                  <c:v>270.06209999999999</c:v>
                </c:pt>
                <c:pt idx="1402">
                  <c:v>270.06299999999999</c:v>
                </c:pt>
                <c:pt idx="1403">
                  <c:v>270.06380000000001</c:v>
                </c:pt>
                <c:pt idx="1404">
                  <c:v>270.06459999999998</c:v>
                </c:pt>
                <c:pt idx="1405">
                  <c:v>270.06560000000002</c:v>
                </c:pt>
                <c:pt idx="1406">
                  <c:v>270.06650000000002</c:v>
                </c:pt>
                <c:pt idx="1407">
                  <c:v>270.06639999999999</c:v>
                </c:pt>
                <c:pt idx="1408">
                  <c:v>270.06639999999999</c:v>
                </c:pt>
                <c:pt idx="1409">
                  <c:v>270.06650000000002</c:v>
                </c:pt>
                <c:pt idx="1410">
                  <c:v>270.06650000000002</c:v>
                </c:pt>
                <c:pt idx="1411">
                  <c:v>270.06659999999999</c:v>
                </c:pt>
                <c:pt idx="1412">
                  <c:v>270.06669999999997</c:v>
                </c:pt>
                <c:pt idx="1413">
                  <c:v>270.06669999999997</c:v>
                </c:pt>
                <c:pt idx="1414">
                  <c:v>270.06669999999997</c:v>
                </c:pt>
                <c:pt idx="1415">
                  <c:v>270.06659999999999</c:v>
                </c:pt>
                <c:pt idx="1416">
                  <c:v>270.06659999999999</c:v>
                </c:pt>
                <c:pt idx="1417">
                  <c:v>270.06659999999999</c:v>
                </c:pt>
                <c:pt idx="1418">
                  <c:v>270.05029999999999</c:v>
                </c:pt>
                <c:pt idx="1419">
                  <c:v>270.04610000000002</c:v>
                </c:pt>
                <c:pt idx="1420">
                  <c:v>270.0421</c:v>
                </c:pt>
                <c:pt idx="1421">
                  <c:v>270.03930000000003</c:v>
                </c:pt>
                <c:pt idx="1422">
                  <c:v>270.03679999999997</c:v>
                </c:pt>
                <c:pt idx="1423">
                  <c:v>270.03440000000001</c:v>
                </c:pt>
                <c:pt idx="1424">
                  <c:v>270.03190000000001</c:v>
                </c:pt>
                <c:pt idx="1425">
                  <c:v>270.02940000000001</c:v>
                </c:pt>
                <c:pt idx="1426">
                  <c:v>270.02699999999999</c:v>
                </c:pt>
                <c:pt idx="1427">
                  <c:v>270.02460000000002</c:v>
                </c:pt>
                <c:pt idx="1428">
                  <c:v>270.0222</c:v>
                </c:pt>
                <c:pt idx="1429">
                  <c:v>270.01980000000003</c:v>
                </c:pt>
                <c:pt idx="1430">
                  <c:v>270.01749999999998</c:v>
                </c:pt>
                <c:pt idx="1431">
                  <c:v>270.01510000000002</c:v>
                </c:pt>
                <c:pt idx="1432">
                  <c:v>270.01279999999997</c:v>
                </c:pt>
                <c:pt idx="1433">
                  <c:v>270.0104</c:v>
                </c:pt>
                <c:pt idx="1434">
                  <c:v>270.00799999999998</c:v>
                </c:pt>
                <c:pt idx="1435">
                  <c:v>270.00569999999999</c:v>
                </c:pt>
                <c:pt idx="1436">
                  <c:v>270.0034</c:v>
                </c:pt>
                <c:pt idx="1437">
                  <c:v>270.00130000000001</c:v>
                </c:pt>
                <c:pt idx="1438">
                  <c:v>270.00060000000002</c:v>
                </c:pt>
                <c:pt idx="1439">
                  <c:v>270.00060000000002</c:v>
                </c:pt>
                <c:pt idx="1440">
                  <c:v>270.00060000000002</c:v>
                </c:pt>
                <c:pt idx="1441">
                  <c:v>270.00060000000002</c:v>
                </c:pt>
                <c:pt idx="1442">
                  <c:v>270.00060000000002</c:v>
                </c:pt>
                <c:pt idx="1443">
                  <c:v>270.00060000000002</c:v>
                </c:pt>
                <c:pt idx="1444">
                  <c:v>270.00060000000002</c:v>
                </c:pt>
                <c:pt idx="1445">
                  <c:v>270.00060000000002</c:v>
                </c:pt>
                <c:pt idx="1446">
                  <c:v>270.00060000000002</c:v>
                </c:pt>
                <c:pt idx="1447">
                  <c:v>270.00060000000002</c:v>
                </c:pt>
                <c:pt idx="1448">
                  <c:v>270.00060000000002</c:v>
                </c:pt>
                <c:pt idx="1449">
                  <c:v>270.00060000000002</c:v>
                </c:pt>
                <c:pt idx="1450">
                  <c:v>270.00110000000001</c:v>
                </c:pt>
                <c:pt idx="1451">
                  <c:v>269.99829999999997</c:v>
                </c:pt>
                <c:pt idx="1452">
                  <c:v>269.99400000000003</c:v>
                </c:pt>
                <c:pt idx="1453">
                  <c:v>269.98990000000003</c:v>
                </c:pt>
                <c:pt idx="1454">
                  <c:v>269.98570000000001</c:v>
                </c:pt>
                <c:pt idx="1455">
                  <c:v>269.98130000000003</c:v>
                </c:pt>
                <c:pt idx="1456">
                  <c:v>269.97699999999998</c:v>
                </c:pt>
                <c:pt idx="1457">
                  <c:v>269.97289999999998</c:v>
                </c:pt>
                <c:pt idx="1458">
                  <c:v>269.96859999999998</c:v>
                </c:pt>
                <c:pt idx="1459">
                  <c:v>269.96429999999998</c:v>
                </c:pt>
                <c:pt idx="1460">
                  <c:v>269.96019999999999</c:v>
                </c:pt>
                <c:pt idx="1461">
                  <c:v>269.9572</c:v>
                </c:pt>
                <c:pt idx="1462">
                  <c:v>269.95460000000003</c:v>
                </c:pt>
                <c:pt idx="1463">
                  <c:v>269.95209999999997</c:v>
                </c:pt>
                <c:pt idx="1464">
                  <c:v>269.94960000000003</c:v>
                </c:pt>
                <c:pt idx="1465">
                  <c:v>269.94709999999998</c:v>
                </c:pt>
                <c:pt idx="1466">
                  <c:v>269.94459999999998</c:v>
                </c:pt>
                <c:pt idx="1467">
                  <c:v>269.94220000000001</c:v>
                </c:pt>
                <c:pt idx="1468">
                  <c:v>269.93970000000002</c:v>
                </c:pt>
                <c:pt idx="1469">
                  <c:v>269.93729999999999</c:v>
                </c:pt>
                <c:pt idx="1470">
                  <c:v>269.9348</c:v>
                </c:pt>
                <c:pt idx="1471">
                  <c:v>269.9325</c:v>
                </c:pt>
                <c:pt idx="1472">
                  <c:v>269.93040000000002</c:v>
                </c:pt>
                <c:pt idx="1473">
                  <c:v>269.92919999999998</c:v>
                </c:pt>
                <c:pt idx="1474">
                  <c:v>269.92849999999999</c:v>
                </c:pt>
                <c:pt idx="1475">
                  <c:v>269.92779999999999</c:v>
                </c:pt>
                <c:pt idx="1476">
                  <c:v>269.92779999999999</c:v>
                </c:pt>
                <c:pt idx="1477">
                  <c:v>269.92790000000002</c:v>
                </c:pt>
                <c:pt idx="1478">
                  <c:v>269.9282</c:v>
                </c:pt>
                <c:pt idx="1479">
                  <c:v>269.92910000000001</c:v>
                </c:pt>
                <c:pt idx="1480">
                  <c:v>269.93049999999999</c:v>
                </c:pt>
                <c:pt idx="1481">
                  <c:v>269.93189999999998</c:v>
                </c:pt>
                <c:pt idx="1482">
                  <c:v>269.93340000000001</c:v>
                </c:pt>
                <c:pt idx="1483">
                  <c:v>269.9348</c:v>
                </c:pt>
                <c:pt idx="1484">
                  <c:v>269.93630000000002</c:v>
                </c:pt>
                <c:pt idx="1485">
                  <c:v>269.93790000000001</c:v>
                </c:pt>
                <c:pt idx="1486">
                  <c:v>269.93939999999998</c:v>
                </c:pt>
                <c:pt idx="1487">
                  <c:v>269.94100000000003</c:v>
                </c:pt>
                <c:pt idx="1488">
                  <c:v>269.94259999999997</c:v>
                </c:pt>
                <c:pt idx="1489">
                  <c:v>269.94409999999999</c:v>
                </c:pt>
                <c:pt idx="1490">
                  <c:v>269.94569999999999</c:v>
                </c:pt>
                <c:pt idx="1491">
                  <c:v>269.94720000000001</c:v>
                </c:pt>
                <c:pt idx="1492">
                  <c:v>269.94889999999998</c:v>
                </c:pt>
                <c:pt idx="1493">
                  <c:v>269.95050000000003</c:v>
                </c:pt>
                <c:pt idx="1494">
                  <c:v>269.95209999999997</c:v>
                </c:pt>
                <c:pt idx="1495">
                  <c:v>269.95350000000002</c:v>
                </c:pt>
                <c:pt idx="1496">
                  <c:v>269.95499999999998</c:v>
                </c:pt>
                <c:pt idx="1497">
                  <c:v>269.95640000000003</c:v>
                </c:pt>
                <c:pt idx="1498">
                  <c:v>269.95709999999997</c:v>
                </c:pt>
                <c:pt idx="1499">
                  <c:v>269.9572</c:v>
                </c:pt>
                <c:pt idx="1500">
                  <c:v>269.95730000000003</c:v>
                </c:pt>
                <c:pt idx="1501">
                  <c:v>269.95760000000001</c:v>
                </c:pt>
                <c:pt idx="1502">
                  <c:v>269.95769999999999</c:v>
                </c:pt>
                <c:pt idx="1503">
                  <c:v>269.95799999999997</c:v>
                </c:pt>
                <c:pt idx="1504">
                  <c:v>269.95820000000003</c:v>
                </c:pt>
                <c:pt idx="1505">
                  <c:v>269.95850000000002</c:v>
                </c:pt>
                <c:pt idx="1506">
                  <c:v>269.9588</c:v>
                </c:pt>
                <c:pt idx="1507">
                  <c:v>269.959</c:v>
                </c:pt>
                <c:pt idx="1508">
                  <c:v>269.95920000000001</c:v>
                </c:pt>
                <c:pt idx="1509">
                  <c:v>269.95949999999999</c:v>
                </c:pt>
                <c:pt idx="1510">
                  <c:v>269.95979999999997</c:v>
                </c:pt>
                <c:pt idx="1511">
                  <c:v>269.95999999999998</c:v>
                </c:pt>
                <c:pt idx="1512">
                  <c:v>269.95889999999997</c:v>
                </c:pt>
                <c:pt idx="1513">
                  <c:v>269.9572</c:v>
                </c:pt>
                <c:pt idx="1514">
                  <c:v>269.95529999999997</c:v>
                </c:pt>
                <c:pt idx="1515">
                  <c:v>269.95350000000002</c:v>
                </c:pt>
                <c:pt idx="1516">
                  <c:v>269.95159999999998</c:v>
                </c:pt>
                <c:pt idx="1517">
                  <c:v>269.94970000000001</c:v>
                </c:pt>
                <c:pt idx="1518">
                  <c:v>269.94780000000003</c:v>
                </c:pt>
                <c:pt idx="1519">
                  <c:v>269.94580000000002</c:v>
                </c:pt>
                <c:pt idx="1520">
                  <c:v>269.94389999999999</c:v>
                </c:pt>
                <c:pt idx="1521">
                  <c:v>269.94190000000003</c:v>
                </c:pt>
                <c:pt idx="1522">
                  <c:v>269.94</c:v>
                </c:pt>
                <c:pt idx="1523">
                  <c:v>269.93799999999999</c:v>
                </c:pt>
                <c:pt idx="1524">
                  <c:v>269.93610000000001</c:v>
                </c:pt>
                <c:pt idx="1525">
                  <c:v>269.93420000000003</c:v>
                </c:pt>
                <c:pt idx="1526">
                  <c:v>269.93219999999997</c:v>
                </c:pt>
                <c:pt idx="1527">
                  <c:v>269.93020000000001</c:v>
                </c:pt>
                <c:pt idx="1528">
                  <c:v>269.92809999999997</c:v>
                </c:pt>
                <c:pt idx="1529">
                  <c:v>269.92539999999997</c:v>
                </c:pt>
                <c:pt idx="1530">
                  <c:v>269.92270000000002</c:v>
                </c:pt>
                <c:pt idx="1531">
                  <c:v>269.92</c:v>
                </c:pt>
                <c:pt idx="1532">
                  <c:v>269.91739999999999</c:v>
                </c:pt>
                <c:pt idx="1533">
                  <c:v>269.91469999999998</c:v>
                </c:pt>
                <c:pt idx="1534">
                  <c:v>269.91200000000003</c:v>
                </c:pt>
                <c:pt idx="1535">
                  <c:v>269.90940000000001</c:v>
                </c:pt>
                <c:pt idx="1536">
                  <c:v>269.9067</c:v>
                </c:pt>
                <c:pt idx="1537">
                  <c:v>269.90409999999997</c:v>
                </c:pt>
                <c:pt idx="1538">
                  <c:v>269.89499999999998</c:v>
                </c:pt>
                <c:pt idx="1539">
                  <c:v>269.89510000000001</c:v>
                </c:pt>
                <c:pt idx="1540">
                  <c:v>269.89530000000002</c:v>
                </c:pt>
                <c:pt idx="1541">
                  <c:v>269.8954</c:v>
                </c:pt>
                <c:pt idx="1542">
                  <c:v>269.89530000000002</c:v>
                </c:pt>
                <c:pt idx="1543">
                  <c:v>269.89319999999998</c:v>
                </c:pt>
                <c:pt idx="1544">
                  <c:v>269.89049999999997</c:v>
                </c:pt>
                <c:pt idx="1545">
                  <c:v>269.8879</c:v>
                </c:pt>
                <c:pt idx="1546">
                  <c:v>269.88530000000003</c:v>
                </c:pt>
                <c:pt idx="1547">
                  <c:v>269.8827</c:v>
                </c:pt>
                <c:pt idx="1548">
                  <c:v>269.87990000000002</c:v>
                </c:pt>
                <c:pt idx="1549">
                  <c:v>269.87720000000002</c:v>
                </c:pt>
                <c:pt idx="1550">
                  <c:v>269.87439999999998</c:v>
                </c:pt>
                <c:pt idx="1551">
                  <c:v>269.87170000000003</c:v>
                </c:pt>
                <c:pt idx="1552">
                  <c:v>269.86900000000003</c:v>
                </c:pt>
                <c:pt idx="1553">
                  <c:v>269.86619999999999</c:v>
                </c:pt>
                <c:pt idx="1554">
                  <c:v>269.86360000000002</c:v>
                </c:pt>
                <c:pt idx="1555">
                  <c:v>269.86090000000002</c:v>
                </c:pt>
                <c:pt idx="1556">
                  <c:v>269.85820000000001</c:v>
                </c:pt>
                <c:pt idx="1557">
                  <c:v>269.85540000000003</c:v>
                </c:pt>
                <c:pt idx="1558">
                  <c:v>269.85270000000003</c:v>
                </c:pt>
                <c:pt idx="1559">
                  <c:v>269.85000000000002</c:v>
                </c:pt>
                <c:pt idx="1560">
                  <c:v>269.84739999999999</c:v>
                </c:pt>
                <c:pt idx="1561">
                  <c:v>269.84469999999999</c:v>
                </c:pt>
                <c:pt idx="1562">
                  <c:v>269.84199999999998</c:v>
                </c:pt>
                <c:pt idx="1563">
                  <c:v>269.83940000000001</c:v>
                </c:pt>
                <c:pt idx="1564">
                  <c:v>269.83690000000001</c:v>
                </c:pt>
                <c:pt idx="1565">
                  <c:v>269.83640000000003</c:v>
                </c:pt>
                <c:pt idx="1566">
                  <c:v>269.83640000000003</c:v>
                </c:pt>
                <c:pt idx="1567">
                  <c:v>269.8365</c:v>
                </c:pt>
                <c:pt idx="1568">
                  <c:v>269.8365</c:v>
                </c:pt>
                <c:pt idx="1569">
                  <c:v>269.83659999999998</c:v>
                </c:pt>
                <c:pt idx="1570">
                  <c:v>269.83620000000002</c:v>
                </c:pt>
                <c:pt idx="1571">
                  <c:v>269.83600000000001</c:v>
                </c:pt>
                <c:pt idx="1572">
                  <c:v>269.8356</c:v>
                </c:pt>
                <c:pt idx="1573">
                  <c:v>269.83530000000002</c:v>
                </c:pt>
                <c:pt idx="1574">
                  <c:v>269.8349</c:v>
                </c:pt>
                <c:pt idx="1575">
                  <c:v>269.83449999999999</c:v>
                </c:pt>
                <c:pt idx="1576">
                  <c:v>269.83420000000001</c:v>
                </c:pt>
                <c:pt idx="1577">
                  <c:v>269.83389999999997</c:v>
                </c:pt>
                <c:pt idx="1578">
                  <c:v>269.83359999999999</c:v>
                </c:pt>
                <c:pt idx="1579">
                  <c:v>269.83320000000003</c:v>
                </c:pt>
                <c:pt idx="1580">
                  <c:v>269.8329</c:v>
                </c:pt>
                <c:pt idx="1581">
                  <c:v>269.83260000000001</c:v>
                </c:pt>
                <c:pt idx="1582">
                  <c:v>269.83230000000003</c:v>
                </c:pt>
                <c:pt idx="1583">
                  <c:v>269.83190000000002</c:v>
                </c:pt>
                <c:pt idx="1584">
                  <c:v>269.83159999999998</c:v>
                </c:pt>
                <c:pt idx="1585">
                  <c:v>269.83119999999997</c:v>
                </c:pt>
                <c:pt idx="1586">
                  <c:v>269.83089999999999</c:v>
                </c:pt>
                <c:pt idx="1587">
                  <c:v>269.8306</c:v>
                </c:pt>
                <c:pt idx="1588">
                  <c:v>269.83029999999997</c:v>
                </c:pt>
                <c:pt idx="1589">
                  <c:v>269.83</c:v>
                </c:pt>
                <c:pt idx="1590">
                  <c:v>269.82960000000003</c:v>
                </c:pt>
                <c:pt idx="1591">
                  <c:v>269.82929999999999</c:v>
                </c:pt>
                <c:pt idx="1592">
                  <c:v>269.82889999999998</c:v>
                </c:pt>
                <c:pt idx="1593">
                  <c:v>269.82859999999999</c:v>
                </c:pt>
                <c:pt idx="1594">
                  <c:v>269.82819999999998</c:v>
                </c:pt>
                <c:pt idx="1595">
                  <c:v>269.82780000000002</c:v>
                </c:pt>
                <c:pt idx="1596">
                  <c:v>269.82749999999999</c:v>
                </c:pt>
                <c:pt idx="1597">
                  <c:v>269.8272</c:v>
                </c:pt>
                <c:pt idx="1598">
                  <c:v>269.82690000000002</c:v>
                </c:pt>
                <c:pt idx="1599">
                  <c:v>269.82650000000001</c:v>
                </c:pt>
                <c:pt idx="1600">
                  <c:v>269.8263</c:v>
                </c:pt>
                <c:pt idx="1601">
                  <c:v>269.82600000000002</c:v>
                </c:pt>
                <c:pt idx="1602">
                  <c:v>269.82560000000001</c:v>
                </c:pt>
                <c:pt idx="1603">
                  <c:v>269.82529999999997</c:v>
                </c:pt>
                <c:pt idx="1604">
                  <c:v>269.82499999999999</c:v>
                </c:pt>
                <c:pt idx="1605">
                  <c:v>269.82470000000001</c:v>
                </c:pt>
                <c:pt idx="1606">
                  <c:v>269.82429999999999</c:v>
                </c:pt>
                <c:pt idx="1607">
                  <c:v>269.82389999999998</c:v>
                </c:pt>
                <c:pt idx="1608">
                  <c:v>269.8236</c:v>
                </c:pt>
                <c:pt idx="1609">
                  <c:v>269.82319999999999</c:v>
                </c:pt>
                <c:pt idx="1610">
                  <c:v>269.82280000000003</c:v>
                </c:pt>
                <c:pt idx="1611">
                  <c:v>269.82249999999999</c:v>
                </c:pt>
                <c:pt idx="1612">
                  <c:v>269.82209999999998</c:v>
                </c:pt>
                <c:pt idx="1613">
                  <c:v>269.8218</c:v>
                </c:pt>
                <c:pt idx="1614">
                  <c:v>269.82150000000001</c:v>
                </c:pt>
                <c:pt idx="1615">
                  <c:v>269.8211</c:v>
                </c:pt>
                <c:pt idx="1616">
                  <c:v>269.82069999999999</c:v>
                </c:pt>
                <c:pt idx="1617">
                  <c:v>269.82040000000001</c:v>
                </c:pt>
                <c:pt idx="1618">
                  <c:v>269.82</c:v>
                </c:pt>
                <c:pt idx="1619">
                  <c:v>269.81970000000001</c:v>
                </c:pt>
                <c:pt idx="1620">
                  <c:v>269.8193</c:v>
                </c:pt>
                <c:pt idx="1621">
                  <c:v>269.81889999999999</c:v>
                </c:pt>
                <c:pt idx="1622">
                  <c:v>269.8186</c:v>
                </c:pt>
                <c:pt idx="1623">
                  <c:v>269.81819999999999</c:v>
                </c:pt>
                <c:pt idx="1624">
                  <c:v>269.81790000000001</c:v>
                </c:pt>
                <c:pt idx="1625">
                  <c:v>269.8175</c:v>
                </c:pt>
                <c:pt idx="1626">
                  <c:v>269.81709999999998</c:v>
                </c:pt>
                <c:pt idx="1627">
                  <c:v>269.8168</c:v>
                </c:pt>
                <c:pt idx="1628">
                  <c:v>269.81650000000002</c:v>
                </c:pt>
                <c:pt idx="1629">
                  <c:v>269.81610000000001</c:v>
                </c:pt>
                <c:pt idx="1630">
                  <c:v>269.81569999999999</c:v>
                </c:pt>
                <c:pt idx="1631">
                  <c:v>269.81540000000001</c:v>
                </c:pt>
                <c:pt idx="1632">
                  <c:v>269.815</c:v>
                </c:pt>
                <c:pt idx="1633">
                  <c:v>269.81470000000002</c:v>
                </c:pt>
                <c:pt idx="1634">
                  <c:v>269.81439999999998</c:v>
                </c:pt>
                <c:pt idx="1635">
                  <c:v>269.81399999999996</c:v>
                </c:pt>
                <c:pt idx="1636">
                  <c:v>269.81369999999998</c:v>
                </c:pt>
                <c:pt idx="1637">
                  <c:v>269.81330000000003</c:v>
                </c:pt>
                <c:pt idx="1638">
                  <c:v>269.81299999999999</c:v>
                </c:pt>
                <c:pt idx="1639">
                  <c:v>269.81259999999997</c:v>
                </c:pt>
                <c:pt idx="1640">
                  <c:v>269.81229999999999</c:v>
                </c:pt>
                <c:pt idx="1641">
                  <c:v>269.81189999999998</c:v>
                </c:pt>
                <c:pt idx="1642">
                  <c:v>269.8116</c:v>
                </c:pt>
                <c:pt idx="1643">
                  <c:v>269.81119999999999</c:v>
                </c:pt>
                <c:pt idx="1644">
                  <c:v>269.8109</c:v>
                </c:pt>
                <c:pt idx="1645">
                  <c:v>269.81049999999999</c:v>
                </c:pt>
                <c:pt idx="1646">
                  <c:v>269.81029999999998</c:v>
                </c:pt>
                <c:pt idx="1647">
                  <c:v>269.80989999999997</c:v>
                </c:pt>
                <c:pt idx="1648">
                  <c:v>269.80959999999999</c:v>
                </c:pt>
                <c:pt idx="1649">
                  <c:v>269.80920000000003</c:v>
                </c:pt>
                <c:pt idx="1650">
                  <c:v>269.80889999999999</c:v>
                </c:pt>
                <c:pt idx="1651">
                  <c:v>269.80860000000001</c:v>
                </c:pt>
                <c:pt idx="1652">
                  <c:v>269.8082</c:v>
                </c:pt>
                <c:pt idx="1653">
                  <c:v>269.80779999999999</c:v>
                </c:pt>
                <c:pt idx="1654">
                  <c:v>269.80740000000003</c:v>
                </c:pt>
                <c:pt idx="1655">
                  <c:v>269.80689999999998</c:v>
                </c:pt>
                <c:pt idx="1656">
                  <c:v>269.80629999999996</c:v>
                </c:pt>
                <c:pt idx="1657">
                  <c:v>269.80560000000003</c:v>
                </c:pt>
                <c:pt idx="1658">
                  <c:v>269.803</c:v>
                </c:pt>
                <c:pt idx="1659">
                  <c:v>269.80259999999998</c:v>
                </c:pt>
                <c:pt idx="1660">
                  <c:v>269.8023</c:v>
                </c:pt>
                <c:pt idx="1661">
                  <c:v>269.80200000000002</c:v>
                </c:pt>
                <c:pt idx="1662">
                  <c:v>269.80169999999998</c:v>
                </c:pt>
                <c:pt idx="1663">
                  <c:v>269.8014</c:v>
                </c:pt>
                <c:pt idx="1664">
                  <c:v>269.80110000000002</c:v>
                </c:pt>
                <c:pt idx="1665">
                  <c:v>269.80099999999999</c:v>
                </c:pt>
                <c:pt idx="1666">
                  <c:v>269.80070000000001</c:v>
                </c:pt>
                <c:pt idx="1667">
                  <c:v>269.80020000000002</c:v>
                </c:pt>
                <c:pt idx="1668">
                  <c:v>269.7996</c:v>
                </c:pt>
                <c:pt idx="1669">
                  <c:v>269.79899999999998</c:v>
                </c:pt>
                <c:pt idx="1670">
                  <c:v>269.79840000000002</c:v>
                </c:pt>
                <c:pt idx="1671">
                  <c:v>269.7978</c:v>
                </c:pt>
                <c:pt idx="1672">
                  <c:v>269.79730000000001</c:v>
                </c:pt>
                <c:pt idx="1673">
                  <c:v>269.79680000000002</c:v>
                </c:pt>
                <c:pt idx="1674">
                  <c:v>269.79629999999997</c:v>
                </c:pt>
                <c:pt idx="1675">
                  <c:v>269.79599999999999</c:v>
                </c:pt>
                <c:pt idx="1676">
                  <c:v>269.79570000000001</c:v>
                </c:pt>
                <c:pt idx="1677">
                  <c:v>269.79539999999997</c:v>
                </c:pt>
                <c:pt idx="1678">
                  <c:v>269.79509999999999</c:v>
                </c:pt>
                <c:pt idx="1679">
                  <c:v>269.79480000000001</c:v>
                </c:pt>
                <c:pt idx="1680">
                  <c:v>269.7946</c:v>
                </c:pt>
                <c:pt idx="1681">
                  <c:v>269.79419999999999</c:v>
                </c:pt>
                <c:pt idx="1682">
                  <c:v>269.79399999999998</c:v>
                </c:pt>
                <c:pt idx="1683">
                  <c:v>269.7937</c:v>
                </c:pt>
                <c:pt idx="1684">
                  <c:v>269.79349999999999</c:v>
                </c:pt>
                <c:pt idx="1685">
                  <c:v>269.79320000000001</c:v>
                </c:pt>
                <c:pt idx="1686">
                  <c:v>269.79290000000003</c:v>
                </c:pt>
                <c:pt idx="1687">
                  <c:v>269.79259999999999</c:v>
                </c:pt>
                <c:pt idx="1688">
                  <c:v>269.79230000000001</c:v>
                </c:pt>
                <c:pt idx="1689">
                  <c:v>269.79200000000003</c:v>
                </c:pt>
                <c:pt idx="1690">
                  <c:v>269.79169999999999</c:v>
                </c:pt>
                <c:pt idx="1691">
                  <c:v>269.79140000000001</c:v>
                </c:pt>
                <c:pt idx="1692">
                  <c:v>269.79110000000003</c:v>
                </c:pt>
                <c:pt idx="1693">
                  <c:v>269.79079999999999</c:v>
                </c:pt>
                <c:pt idx="1694">
                  <c:v>269.79050000000001</c:v>
                </c:pt>
                <c:pt idx="1695">
                  <c:v>269.79020000000003</c:v>
                </c:pt>
                <c:pt idx="1696">
                  <c:v>269.78989999999999</c:v>
                </c:pt>
                <c:pt idx="1697">
                  <c:v>269.78960000000001</c:v>
                </c:pt>
                <c:pt idx="1698">
                  <c:v>269.78930000000003</c:v>
                </c:pt>
                <c:pt idx="1699">
                  <c:v>269.78890000000001</c:v>
                </c:pt>
                <c:pt idx="1700">
                  <c:v>269.78859999999997</c:v>
                </c:pt>
                <c:pt idx="1701">
                  <c:v>269.78829999999999</c:v>
                </c:pt>
                <c:pt idx="1702">
                  <c:v>269.78800000000001</c:v>
                </c:pt>
                <c:pt idx="1703">
                  <c:v>269.78769999999997</c:v>
                </c:pt>
                <c:pt idx="1704">
                  <c:v>269.78739999999999</c:v>
                </c:pt>
                <c:pt idx="1705">
                  <c:v>269.78700000000003</c:v>
                </c:pt>
                <c:pt idx="1706">
                  <c:v>269.7867</c:v>
                </c:pt>
                <c:pt idx="1707">
                  <c:v>269.78629999999998</c:v>
                </c:pt>
                <c:pt idx="1708">
                  <c:v>269.786</c:v>
                </c:pt>
                <c:pt idx="1709">
                  <c:v>269.78570000000002</c:v>
                </c:pt>
                <c:pt idx="1710">
                  <c:v>269.78539999999998</c:v>
                </c:pt>
                <c:pt idx="1711">
                  <c:v>269.7851</c:v>
                </c:pt>
                <c:pt idx="1712">
                  <c:v>269.78480000000002</c:v>
                </c:pt>
                <c:pt idx="1713">
                  <c:v>269.78440000000001</c:v>
                </c:pt>
                <c:pt idx="1714">
                  <c:v>269.78409999999997</c:v>
                </c:pt>
                <c:pt idx="1715">
                  <c:v>269.78370000000001</c:v>
                </c:pt>
                <c:pt idx="1716">
                  <c:v>269.78340000000003</c:v>
                </c:pt>
                <c:pt idx="1717">
                  <c:v>269.78309999999999</c:v>
                </c:pt>
                <c:pt idx="1718">
                  <c:v>269.78269999999998</c:v>
                </c:pt>
                <c:pt idx="1719">
                  <c:v>269.78230000000002</c:v>
                </c:pt>
                <c:pt idx="1720">
                  <c:v>269.78190000000001</c:v>
                </c:pt>
                <c:pt idx="1721">
                  <c:v>269.78149999999999</c:v>
                </c:pt>
                <c:pt idx="1722">
                  <c:v>269.78109999999998</c:v>
                </c:pt>
                <c:pt idx="1723">
                  <c:v>269.7808</c:v>
                </c:pt>
                <c:pt idx="1724">
                  <c:v>269.78039999999999</c:v>
                </c:pt>
                <c:pt idx="1725">
                  <c:v>269.77999999999997</c:v>
                </c:pt>
                <c:pt idx="1726">
                  <c:v>269.77969999999999</c:v>
                </c:pt>
                <c:pt idx="1727">
                  <c:v>269.77930000000003</c:v>
                </c:pt>
                <c:pt idx="1728">
                  <c:v>269.77890000000002</c:v>
                </c:pt>
                <c:pt idx="1729">
                  <c:v>269.77850000000001</c:v>
                </c:pt>
                <c:pt idx="1730">
                  <c:v>269.77809999999999</c:v>
                </c:pt>
                <c:pt idx="1731">
                  <c:v>269.77769999999998</c:v>
                </c:pt>
                <c:pt idx="1732">
                  <c:v>269.7774</c:v>
                </c:pt>
                <c:pt idx="1733">
                  <c:v>269.77699999999999</c:v>
                </c:pt>
                <c:pt idx="1734">
                  <c:v>269.77660000000003</c:v>
                </c:pt>
                <c:pt idx="1735">
                  <c:v>269.77620000000002</c:v>
                </c:pt>
                <c:pt idx="1736">
                  <c:v>269.7758</c:v>
                </c:pt>
                <c:pt idx="1737">
                  <c:v>269.77539999999999</c:v>
                </c:pt>
                <c:pt idx="1738">
                  <c:v>269.77499999999998</c:v>
                </c:pt>
                <c:pt idx="1739">
                  <c:v>269.7747</c:v>
                </c:pt>
                <c:pt idx="1740">
                  <c:v>269.77429999999998</c:v>
                </c:pt>
                <c:pt idx="1741">
                  <c:v>269.77390000000003</c:v>
                </c:pt>
                <c:pt idx="1742">
                  <c:v>269.77359999999999</c:v>
                </c:pt>
                <c:pt idx="1743">
                  <c:v>269.77319999999997</c:v>
                </c:pt>
                <c:pt idx="1744">
                  <c:v>269.77280000000002</c:v>
                </c:pt>
                <c:pt idx="1745">
                  <c:v>269.77229999999997</c:v>
                </c:pt>
                <c:pt idx="1746">
                  <c:v>269.77190000000002</c:v>
                </c:pt>
                <c:pt idx="1747">
                  <c:v>269.77139999999997</c:v>
                </c:pt>
                <c:pt idx="1748">
                  <c:v>269.77089999999998</c:v>
                </c:pt>
                <c:pt idx="1749">
                  <c:v>269.7704</c:v>
                </c:pt>
                <c:pt idx="1750">
                  <c:v>269.76990000000001</c:v>
                </c:pt>
                <c:pt idx="1751">
                  <c:v>269.76949999999999</c:v>
                </c:pt>
                <c:pt idx="1752">
                  <c:v>269.76900000000001</c:v>
                </c:pt>
                <c:pt idx="1753">
                  <c:v>269.76850000000002</c:v>
                </c:pt>
                <c:pt idx="1754">
                  <c:v>269.7681</c:v>
                </c:pt>
                <c:pt idx="1755">
                  <c:v>269.76760000000002</c:v>
                </c:pt>
                <c:pt idx="1756">
                  <c:v>269.76710000000003</c:v>
                </c:pt>
                <c:pt idx="1757">
                  <c:v>269.76659999999998</c:v>
                </c:pt>
                <c:pt idx="1758">
                  <c:v>269.76650000000001</c:v>
                </c:pt>
                <c:pt idx="1759">
                  <c:v>269.76589999999999</c:v>
                </c:pt>
                <c:pt idx="1760">
                  <c:v>269.76530000000002</c:v>
                </c:pt>
                <c:pt idx="1761">
                  <c:v>269.7647</c:v>
                </c:pt>
                <c:pt idx="1762">
                  <c:v>269.76400000000001</c:v>
                </c:pt>
                <c:pt idx="1763">
                  <c:v>269.76339999999999</c:v>
                </c:pt>
                <c:pt idx="1764">
                  <c:v>269.7627</c:v>
                </c:pt>
                <c:pt idx="1765">
                  <c:v>269.76210000000003</c:v>
                </c:pt>
                <c:pt idx="1766">
                  <c:v>269.76150000000001</c:v>
                </c:pt>
                <c:pt idx="1767">
                  <c:v>269.76080000000002</c:v>
                </c:pt>
                <c:pt idx="1768">
                  <c:v>269.7602</c:v>
                </c:pt>
                <c:pt idx="1769">
                  <c:v>269.7595</c:v>
                </c:pt>
                <c:pt idx="1770">
                  <c:v>269.75869999999998</c:v>
                </c:pt>
                <c:pt idx="1771">
                  <c:v>269.75779999999997</c:v>
                </c:pt>
                <c:pt idx="1772">
                  <c:v>269.75700000000001</c:v>
                </c:pt>
                <c:pt idx="1773">
                  <c:v>269.75659999999999</c:v>
                </c:pt>
                <c:pt idx="1774">
                  <c:v>269.75580000000002</c:v>
                </c:pt>
                <c:pt idx="1775">
                  <c:v>269.75509999999997</c:v>
                </c:pt>
                <c:pt idx="1776">
                  <c:v>269.7543</c:v>
                </c:pt>
                <c:pt idx="1777">
                  <c:v>269.75360000000001</c:v>
                </c:pt>
                <c:pt idx="1778">
                  <c:v>269.74680000000001</c:v>
                </c:pt>
                <c:pt idx="1779">
                  <c:v>269.74599999999998</c:v>
                </c:pt>
                <c:pt idx="1780">
                  <c:v>269.74520000000001</c:v>
                </c:pt>
                <c:pt idx="1781">
                  <c:v>269.74439999999998</c:v>
                </c:pt>
                <c:pt idx="1782">
                  <c:v>269.74360000000001</c:v>
                </c:pt>
                <c:pt idx="1783">
                  <c:v>269.74279999999999</c:v>
                </c:pt>
                <c:pt idx="1784">
                  <c:v>269.74200000000002</c:v>
                </c:pt>
                <c:pt idx="1785">
                  <c:v>269.74110000000002</c:v>
                </c:pt>
                <c:pt idx="1786">
                  <c:v>269.73919999999998</c:v>
                </c:pt>
                <c:pt idx="1787">
                  <c:v>269.73699999999997</c:v>
                </c:pt>
                <c:pt idx="1788">
                  <c:v>269.73489999999998</c:v>
                </c:pt>
                <c:pt idx="1789">
                  <c:v>269.7328</c:v>
                </c:pt>
                <c:pt idx="1790">
                  <c:v>269.73059999999998</c:v>
                </c:pt>
                <c:pt idx="1791">
                  <c:v>269.72910000000002</c:v>
                </c:pt>
                <c:pt idx="1792">
                  <c:v>269.72829999999999</c:v>
                </c:pt>
                <c:pt idx="1793">
                  <c:v>269.72770000000003</c:v>
                </c:pt>
                <c:pt idx="1794">
                  <c:v>269.72730000000001</c:v>
                </c:pt>
                <c:pt idx="1795">
                  <c:v>269.72680000000003</c:v>
                </c:pt>
                <c:pt idx="1796">
                  <c:v>269.72649999999999</c:v>
                </c:pt>
                <c:pt idx="1797">
                  <c:v>269.72609999999997</c:v>
                </c:pt>
                <c:pt idx="1798">
                  <c:v>269.72579999999999</c:v>
                </c:pt>
                <c:pt idx="1799">
                  <c:v>269.72550000000001</c:v>
                </c:pt>
                <c:pt idx="1800">
                  <c:v>269.72519999999997</c:v>
                </c:pt>
                <c:pt idx="1801">
                  <c:v>269.72489999999999</c:v>
                </c:pt>
                <c:pt idx="1802">
                  <c:v>269.72469999999998</c:v>
                </c:pt>
                <c:pt idx="1803">
                  <c:v>269.72450000000003</c:v>
                </c:pt>
                <c:pt idx="1804">
                  <c:v>269.72429999999997</c:v>
                </c:pt>
                <c:pt idx="1805">
                  <c:v>269.72399999999999</c:v>
                </c:pt>
                <c:pt idx="1806">
                  <c:v>269.72379999999998</c:v>
                </c:pt>
                <c:pt idx="1807">
                  <c:v>269.7235</c:v>
                </c:pt>
                <c:pt idx="1808">
                  <c:v>269.72370000000001</c:v>
                </c:pt>
                <c:pt idx="1809">
                  <c:v>269.72320000000002</c:v>
                </c:pt>
                <c:pt idx="1810">
                  <c:v>269.72249999999997</c:v>
                </c:pt>
                <c:pt idx="1811">
                  <c:v>269.7217</c:v>
                </c:pt>
                <c:pt idx="1812">
                  <c:v>269.72090000000003</c:v>
                </c:pt>
                <c:pt idx="1813">
                  <c:v>269.72030000000001</c:v>
                </c:pt>
                <c:pt idx="1814">
                  <c:v>269.71969999999999</c:v>
                </c:pt>
                <c:pt idx="1815">
                  <c:v>269.71899999999999</c:v>
                </c:pt>
                <c:pt idx="1816">
                  <c:v>269.71839999999997</c:v>
                </c:pt>
                <c:pt idx="1817">
                  <c:v>269.71769999999998</c:v>
                </c:pt>
                <c:pt idx="1818">
                  <c:v>269.71710000000002</c:v>
                </c:pt>
                <c:pt idx="1819">
                  <c:v>269.71640000000002</c:v>
                </c:pt>
                <c:pt idx="1820">
                  <c:v>269.71569999999997</c:v>
                </c:pt>
                <c:pt idx="1821">
                  <c:v>269.71320000000003</c:v>
                </c:pt>
                <c:pt idx="1822">
                  <c:v>269.70889999999997</c:v>
                </c:pt>
                <c:pt idx="1823">
                  <c:v>269.7045</c:v>
                </c:pt>
                <c:pt idx="1824">
                  <c:v>269.69990000000001</c:v>
                </c:pt>
                <c:pt idx="1825">
                  <c:v>269.69549999999998</c:v>
                </c:pt>
                <c:pt idx="1826">
                  <c:v>269.6909</c:v>
                </c:pt>
                <c:pt idx="1827">
                  <c:v>269.6866</c:v>
                </c:pt>
                <c:pt idx="1828">
                  <c:v>269.68209999999999</c:v>
                </c:pt>
                <c:pt idx="1829">
                  <c:v>269.67779999999999</c:v>
                </c:pt>
                <c:pt idx="1830">
                  <c:v>269.67340000000002</c:v>
                </c:pt>
                <c:pt idx="1831">
                  <c:v>269.66910000000001</c:v>
                </c:pt>
                <c:pt idx="1832">
                  <c:v>269.66480000000001</c:v>
                </c:pt>
                <c:pt idx="1833">
                  <c:v>269.66050000000001</c:v>
                </c:pt>
                <c:pt idx="1834">
                  <c:v>269.65600000000001</c:v>
                </c:pt>
                <c:pt idx="1835">
                  <c:v>269.65179999999998</c:v>
                </c:pt>
                <c:pt idx="1836">
                  <c:v>269.64729999999997</c:v>
                </c:pt>
                <c:pt idx="1837">
                  <c:v>269.64300000000003</c:v>
                </c:pt>
                <c:pt idx="1838">
                  <c:v>269.63869999999997</c:v>
                </c:pt>
                <c:pt idx="1839">
                  <c:v>269.63440000000003</c:v>
                </c:pt>
                <c:pt idx="1840">
                  <c:v>269.63</c:v>
                </c:pt>
                <c:pt idx="1841">
                  <c:v>269.62560000000002</c:v>
                </c:pt>
                <c:pt idx="1842">
                  <c:v>269.62139999999999</c:v>
                </c:pt>
                <c:pt idx="1843">
                  <c:v>269.61700000000002</c:v>
                </c:pt>
                <c:pt idx="1844">
                  <c:v>269.61270000000002</c:v>
                </c:pt>
                <c:pt idx="1845">
                  <c:v>269.60829999999999</c:v>
                </c:pt>
                <c:pt idx="1846">
                  <c:v>269.60399999999998</c:v>
                </c:pt>
                <c:pt idx="1847">
                  <c:v>269.59969999999998</c:v>
                </c:pt>
                <c:pt idx="1848">
                  <c:v>269.59539999999998</c:v>
                </c:pt>
                <c:pt idx="1849">
                  <c:v>269.59109999999998</c:v>
                </c:pt>
                <c:pt idx="1850">
                  <c:v>269.58659999999998</c:v>
                </c:pt>
                <c:pt idx="1851">
                  <c:v>269.5822</c:v>
                </c:pt>
                <c:pt idx="1852">
                  <c:v>269.57769999999999</c:v>
                </c:pt>
                <c:pt idx="1853">
                  <c:v>269.57319999999999</c:v>
                </c:pt>
                <c:pt idx="1854">
                  <c:v>269.56880000000001</c:v>
                </c:pt>
                <c:pt idx="1855">
                  <c:v>269.56450000000001</c:v>
                </c:pt>
                <c:pt idx="1856">
                  <c:v>269.56010000000003</c:v>
                </c:pt>
                <c:pt idx="1857">
                  <c:v>269.5557</c:v>
                </c:pt>
                <c:pt idx="1858">
                  <c:v>269.5514</c:v>
                </c:pt>
                <c:pt idx="1859">
                  <c:v>269.54700000000003</c:v>
                </c:pt>
                <c:pt idx="1860">
                  <c:v>269.54290000000003</c:v>
                </c:pt>
                <c:pt idx="1861">
                  <c:v>269.53859999999997</c:v>
                </c:pt>
                <c:pt idx="1862">
                  <c:v>269.53449999999998</c:v>
                </c:pt>
                <c:pt idx="1863">
                  <c:v>269.53039999999999</c:v>
                </c:pt>
                <c:pt idx="1864">
                  <c:v>269.52629999999999</c:v>
                </c:pt>
                <c:pt idx="1865">
                  <c:v>269.5222</c:v>
                </c:pt>
                <c:pt idx="1866">
                  <c:v>269.5181</c:v>
                </c:pt>
                <c:pt idx="1867">
                  <c:v>269.51400000000001</c:v>
                </c:pt>
                <c:pt idx="1868">
                  <c:v>269.51229999999998</c:v>
                </c:pt>
                <c:pt idx="1869">
                  <c:v>269.51189999999997</c:v>
                </c:pt>
                <c:pt idx="1870">
                  <c:v>269.51159999999999</c:v>
                </c:pt>
                <c:pt idx="1871">
                  <c:v>269.51139999999998</c:v>
                </c:pt>
                <c:pt idx="1872">
                  <c:v>269.51080000000002</c:v>
                </c:pt>
                <c:pt idx="1873">
                  <c:v>269.50909999999999</c:v>
                </c:pt>
                <c:pt idx="1874">
                  <c:v>269.5086</c:v>
                </c:pt>
                <c:pt idx="1875">
                  <c:v>269.50810000000001</c:v>
                </c:pt>
                <c:pt idx="1876">
                  <c:v>269.5077</c:v>
                </c:pt>
                <c:pt idx="1877">
                  <c:v>269.50729999999999</c:v>
                </c:pt>
                <c:pt idx="1878">
                  <c:v>269.50700000000001</c:v>
                </c:pt>
                <c:pt idx="1879">
                  <c:v>269.50670000000002</c:v>
                </c:pt>
                <c:pt idx="1880">
                  <c:v>269.50639999999999</c:v>
                </c:pt>
                <c:pt idx="1881">
                  <c:v>269.5061</c:v>
                </c:pt>
                <c:pt idx="1882">
                  <c:v>269.50580000000002</c:v>
                </c:pt>
                <c:pt idx="1883">
                  <c:v>269.50540000000001</c:v>
                </c:pt>
                <c:pt idx="1884">
                  <c:v>269.50509999999997</c:v>
                </c:pt>
                <c:pt idx="1885">
                  <c:v>269.50479999999999</c:v>
                </c:pt>
                <c:pt idx="1886">
                  <c:v>269.50450000000001</c:v>
                </c:pt>
                <c:pt idx="1887">
                  <c:v>269.50419999999997</c:v>
                </c:pt>
                <c:pt idx="1888">
                  <c:v>269.50389999999999</c:v>
                </c:pt>
                <c:pt idx="1889">
                  <c:v>269.50360000000001</c:v>
                </c:pt>
                <c:pt idx="1890">
                  <c:v>269.50319999999999</c:v>
                </c:pt>
                <c:pt idx="1891">
                  <c:v>269.50290000000001</c:v>
                </c:pt>
                <c:pt idx="1892">
                  <c:v>269.50260000000003</c:v>
                </c:pt>
                <c:pt idx="1893">
                  <c:v>269.50229999999999</c:v>
                </c:pt>
                <c:pt idx="1894">
                  <c:v>269.50200000000001</c:v>
                </c:pt>
                <c:pt idx="1895">
                  <c:v>269.5016</c:v>
                </c:pt>
                <c:pt idx="1896">
                  <c:v>269.50119999999998</c:v>
                </c:pt>
                <c:pt idx="1897">
                  <c:v>269.50080000000003</c:v>
                </c:pt>
                <c:pt idx="1898">
                  <c:v>269.50319999999999</c:v>
                </c:pt>
                <c:pt idx="1899">
                  <c:v>269.50279999999998</c:v>
                </c:pt>
                <c:pt idx="1900">
                  <c:v>269.50239999999997</c:v>
                </c:pt>
                <c:pt idx="1901">
                  <c:v>269.50200000000001</c:v>
                </c:pt>
                <c:pt idx="1902">
                  <c:v>269.5016</c:v>
                </c:pt>
                <c:pt idx="1903">
                  <c:v>269.50119999999998</c:v>
                </c:pt>
                <c:pt idx="1904">
                  <c:v>269.5009</c:v>
                </c:pt>
                <c:pt idx="1905">
                  <c:v>269.50049999999999</c:v>
                </c:pt>
                <c:pt idx="1906">
                  <c:v>269.50110000000001</c:v>
                </c:pt>
                <c:pt idx="1907">
                  <c:v>269.50380000000001</c:v>
                </c:pt>
                <c:pt idx="1908">
                  <c:v>269.5043</c:v>
                </c:pt>
                <c:pt idx="1909">
                  <c:v>269.50409999999999</c:v>
                </c:pt>
                <c:pt idx="1910">
                  <c:v>269.50380000000001</c:v>
                </c:pt>
                <c:pt idx="1911">
                  <c:v>269.50350000000003</c:v>
                </c:pt>
                <c:pt idx="1912">
                  <c:v>269.50310000000002</c:v>
                </c:pt>
                <c:pt idx="1913">
                  <c:v>269.5027</c:v>
                </c:pt>
                <c:pt idx="1914">
                  <c:v>269.50239999999997</c:v>
                </c:pt>
                <c:pt idx="1915">
                  <c:v>269.50200000000001</c:v>
                </c:pt>
                <c:pt idx="1916">
                  <c:v>269.5016</c:v>
                </c:pt>
                <c:pt idx="1917">
                  <c:v>269.50130000000001</c:v>
                </c:pt>
                <c:pt idx="1918">
                  <c:v>269.5009</c:v>
                </c:pt>
                <c:pt idx="1919">
                  <c:v>269.49739999999997</c:v>
                </c:pt>
                <c:pt idx="1920">
                  <c:v>269.50040000000001</c:v>
                </c:pt>
                <c:pt idx="1921">
                  <c:v>269.50290000000001</c:v>
                </c:pt>
                <c:pt idx="1922">
                  <c:v>269.50329999999997</c:v>
                </c:pt>
                <c:pt idx="1923">
                  <c:v>269.50329999999997</c:v>
                </c:pt>
                <c:pt idx="1924">
                  <c:v>269.50329999999997</c:v>
                </c:pt>
                <c:pt idx="1925">
                  <c:v>269.50350000000003</c:v>
                </c:pt>
                <c:pt idx="1926">
                  <c:v>269.50350000000003</c:v>
                </c:pt>
                <c:pt idx="1927">
                  <c:v>269.50350000000003</c:v>
                </c:pt>
                <c:pt idx="1928">
                  <c:v>269.50350000000003</c:v>
                </c:pt>
                <c:pt idx="1929">
                  <c:v>269.50350000000003</c:v>
                </c:pt>
                <c:pt idx="1930">
                  <c:v>269.50350000000003</c:v>
                </c:pt>
                <c:pt idx="1931">
                  <c:v>269.5034</c:v>
                </c:pt>
                <c:pt idx="1932">
                  <c:v>269.50329999999997</c:v>
                </c:pt>
                <c:pt idx="1933">
                  <c:v>269.50299999999999</c:v>
                </c:pt>
                <c:pt idx="1934">
                  <c:v>269.50279999999998</c:v>
                </c:pt>
                <c:pt idx="1935">
                  <c:v>269.50260000000003</c:v>
                </c:pt>
                <c:pt idx="1936">
                  <c:v>269.50229999999999</c:v>
                </c:pt>
                <c:pt idx="1937">
                  <c:v>269.50200000000001</c:v>
                </c:pt>
                <c:pt idx="1938">
                  <c:v>269.50170000000003</c:v>
                </c:pt>
                <c:pt idx="1939">
                  <c:v>269.50139999999999</c:v>
                </c:pt>
                <c:pt idx="1940">
                  <c:v>269.50110000000001</c:v>
                </c:pt>
                <c:pt idx="1941">
                  <c:v>269.5009</c:v>
                </c:pt>
                <c:pt idx="1942">
                  <c:v>269.50060000000002</c:v>
                </c:pt>
                <c:pt idx="1943">
                  <c:v>269.50040000000001</c:v>
                </c:pt>
                <c:pt idx="1944">
                  <c:v>269.50009999999997</c:v>
                </c:pt>
                <c:pt idx="1945">
                  <c:v>269.49990000000003</c:v>
                </c:pt>
                <c:pt idx="1946">
                  <c:v>269.49970000000002</c:v>
                </c:pt>
                <c:pt idx="1947">
                  <c:v>269.49939999999998</c:v>
                </c:pt>
                <c:pt idx="1948">
                  <c:v>269.49919999999997</c:v>
                </c:pt>
                <c:pt idx="1949">
                  <c:v>269.49900000000002</c:v>
                </c:pt>
                <c:pt idx="1950">
                  <c:v>269.49880000000002</c:v>
                </c:pt>
                <c:pt idx="1951">
                  <c:v>269.49860000000001</c:v>
                </c:pt>
                <c:pt idx="1952">
                  <c:v>269.49850000000004</c:v>
                </c:pt>
                <c:pt idx="1953">
                  <c:v>269.4982</c:v>
                </c:pt>
                <c:pt idx="1954">
                  <c:v>269.50009999999997</c:v>
                </c:pt>
                <c:pt idx="1955">
                  <c:v>269.50350000000003</c:v>
                </c:pt>
                <c:pt idx="1956">
                  <c:v>269.50569999999999</c:v>
                </c:pt>
                <c:pt idx="1957">
                  <c:v>269.50779999999997</c:v>
                </c:pt>
                <c:pt idx="1958">
                  <c:v>269.50799999999998</c:v>
                </c:pt>
                <c:pt idx="1959">
                  <c:v>269.50819999999999</c:v>
                </c:pt>
                <c:pt idx="1960">
                  <c:v>269.50819999999999</c:v>
                </c:pt>
                <c:pt idx="1961">
                  <c:v>269.50799999999998</c:v>
                </c:pt>
                <c:pt idx="1962">
                  <c:v>269.50779999999997</c:v>
                </c:pt>
                <c:pt idx="1963">
                  <c:v>269.50779999999997</c:v>
                </c:pt>
                <c:pt idx="1964">
                  <c:v>269.50760000000002</c:v>
                </c:pt>
                <c:pt idx="1965">
                  <c:v>269.50729999999999</c:v>
                </c:pt>
                <c:pt idx="1966">
                  <c:v>269.50709999999998</c:v>
                </c:pt>
                <c:pt idx="1967">
                  <c:v>269.50689999999997</c:v>
                </c:pt>
                <c:pt idx="1968">
                  <c:v>269.50670000000002</c:v>
                </c:pt>
                <c:pt idx="1969">
                  <c:v>269.50639999999999</c:v>
                </c:pt>
                <c:pt idx="1970">
                  <c:v>269.50620000000004</c:v>
                </c:pt>
                <c:pt idx="1971">
                  <c:v>269.50599999999997</c:v>
                </c:pt>
                <c:pt idx="1972">
                  <c:v>269.50569999999999</c:v>
                </c:pt>
                <c:pt idx="1973">
                  <c:v>269.50549999999998</c:v>
                </c:pt>
                <c:pt idx="1974">
                  <c:v>269.50530000000003</c:v>
                </c:pt>
                <c:pt idx="1975">
                  <c:v>269.5052</c:v>
                </c:pt>
                <c:pt idx="1976">
                  <c:v>269.505</c:v>
                </c:pt>
                <c:pt idx="1977">
                  <c:v>269.50479999999999</c:v>
                </c:pt>
                <c:pt idx="1978">
                  <c:v>269.50459999999998</c:v>
                </c:pt>
                <c:pt idx="1979">
                  <c:v>269.50440000000003</c:v>
                </c:pt>
                <c:pt idx="1980">
                  <c:v>269.50419999999997</c:v>
                </c:pt>
                <c:pt idx="1981">
                  <c:v>269.50400000000002</c:v>
                </c:pt>
                <c:pt idx="1982">
                  <c:v>269.50380000000001</c:v>
                </c:pt>
                <c:pt idx="1983">
                  <c:v>269.50260000000003</c:v>
                </c:pt>
                <c:pt idx="1984">
                  <c:v>269.50149999999996</c:v>
                </c:pt>
                <c:pt idx="1985">
                  <c:v>269.50029999999998</c:v>
                </c:pt>
                <c:pt idx="1986">
                  <c:v>269.4991</c:v>
                </c:pt>
                <c:pt idx="1987">
                  <c:v>269.49779999999998</c:v>
                </c:pt>
                <c:pt idx="1988">
                  <c:v>269.49649999999997</c:v>
                </c:pt>
                <c:pt idx="1989">
                  <c:v>269.49529999999999</c:v>
                </c:pt>
                <c:pt idx="1990">
                  <c:v>269.49400000000003</c:v>
                </c:pt>
                <c:pt idx="1991">
                  <c:v>269.49270000000001</c:v>
                </c:pt>
                <c:pt idx="1992">
                  <c:v>269.49130000000002</c:v>
                </c:pt>
                <c:pt idx="1993">
                  <c:v>269.49009999999998</c:v>
                </c:pt>
                <c:pt idx="1994">
                  <c:v>269.48879999999997</c:v>
                </c:pt>
                <c:pt idx="1995">
                  <c:v>269.48750000000001</c:v>
                </c:pt>
                <c:pt idx="1996">
                  <c:v>269.4862</c:v>
                </c:pt>
                <c:pt idx="1997">
                  <c:v>269.48489999999998</c:v>
                </c:pt>
                <c:pt idx="1998">
                  <c:v>269.48349999999999</c:v>
                </c:pt>
                <c:pt idx="1999">
                  <c:v>269.48220000000003</c:v>
                </c:pt>
                <c:pt idx="2000">
                  <c:v>269.48099999999999</c:v>
                </c:pt>
                <c:pt idx="2001">
                  <c:v>269.47969999999998</c:v>
                </c:pt>
                <c:pt idx="2002">
                  <c:v>269.47829999999999</c:v>
                </c:pt>
                <c:pt idx="2003">
                  <c:v>269.47699999999998</c:v>
                </c:pt>
                <c:pt idx="2004">
                  <c:v>269.47590000000002</c:v>
                </c:pt>
                <c:pt idx="2005">
                  <c:v>269.47559999999999</c:v>
                </c:pt>
                <c:pt idx="2006">
                  <c:v>269.47519999999997</c:v>
                </c:pt>
                <c:pt idx="2007">
                  <c:v>269.47480000000002</c:v>
                </c:pt>
                <c:pt idx="2008">
                  <c:v>269.4744</c:v>
                </c:pt>
                <c:pt idx="2009">
                  <c:v>269.47399999999999</c:v>
                </c:pt>
                <c:pt idx="2010">
                  <c:v>269.47370000000001</c:v>
                </c:pt>
                <c:pt idx="2011">
                  <c:v>269.4735</c:v>
                </c:pt>
                <c:pt idx="2012">
                  <c:v>269.47469999999998</c:v>
                </c:pt>
                <c:pt idx="2013">
                  <c:v>269.47620000000001</c:v>
                </c:pt>
                <c:pt idx="2014">
                  <c:v>269.4778</c:v>
                </c:pt>
                <c:pt idx="2015">
                  <c:v>269.4794</c:v>
                </c:pt>
                <c:pt idx="2016">
                  <c:v>269.48099999999999</c:v>
                </c:pt>
                <c:pt idx="2017">
                  <c:v>269.48259999999999</c:v>
                </c:pt>
                <c:pt idx="2018">
                  <c:v>269.48410000000001</c:v>
                </c:pt>
                <c:pt idx="2019">
                  <c:v>269.48570000000001</c:v>
                </c:pt>
                <c:pt idx="2020">
                  <c:v>269.48720000000003</c:v>
                </c:pt>
                <c:pt idx="2021">
                  <c:v>269.48869999999999</c:v>
                </c:pt>
                <c:pt idx="2022">
                  <c:v>269.49020000000002</c:v>
                </c:pt>
                <c:pt idx="2023">
                  <c:v>269.49169999999998</c:v>
                </c:pt>
                <c:pt idx="2024">
                  <c:v>269.4932</c:v>
                </c:pt>
                <c:pt idx="2025">
                  <c:v>269.49509999999998</c:v>
                </c:pt>
                <c:pt idx="2026">
                  <c:v>269.49779999999998</c:v>
                </c:pt>
                <c:pt idx="2027">
                  <c:v>269.50029999999998</c:v>
                </c:pt>
                <c:pt idx="2028">
                  <c:v>269.50299999999999</c:v>
                </c:pt>
                <c:pt idx="2029">
                  <c:v>269.50580000000002</c:v>
                </c:pt>
                <c:pt idx="2030">
                  <c:v>269.50839999999999</c:v>
                </c:pt>
                <c:pt idx="2031">
                  <c:v>269.5111</c:v>
                </c:pt>
                <c:pt idx="2032">
                  <c:v>269.5138</c:v>
                </c:pt>
                <c:pt idx="2033">
                  <c:v>269.51650000000001</c:v>
                </c:pt>
                <c:pt idx="2034">
                  <c:v>269.51909999999998</c:v>
                </c:pt>
                <c:pt idx="2035">
                  <c:v>269.52179999999998</c:v>
                </c:pt>
                <c:pt idx="2036">
                  <c:v>269.52440000000001</c:v>
                </c:pt>
                <c:pt idx="2037">
                  <c:v>269.52710000000002</c:v>
                </c:pt>
                <c:pt idx="2038">
                  <c:v>269.52980000000002</c:v>
                </c:pt>
                <c:pt idx="2039">
                  <c:v>269.53250000000003</c:v>
                </c:pt>
                <c:pt idx="2040">
                  <c:v>269.53460000000001</c:v>
                </c:pt>
                <c:pt idx="2041">
                  <c:v>269.53530000000001</c:v>
                </c:pt>
                <c:pt idx="2042">
                  <c:v>269.53539999999998</c:v>
                </c:pt>
                <c:pt idx="2043">
                  <c:v>269.53539999999998</c:v>
                </c:pt>
                <c:pt idx="2044">
                  <c:v>269.53550000000001</c:v>
                </c:pt>
                <c:pt idx="2045">
                  <c:v>269.54200000000003</c:v>
                </c:pt>
                <c:pt idx="2046">
                  <c:v>269.54590000000002</c:v>
                </c:pt>
                <c:pt idx="2047">
                  <c:v>269.55</c:v>
                </c:pt>
                <c:pt idx="2048">
                  <c:v>269.55399999999997</c:v>
                </c:pt>
                <c:pt idx="2049">
                  <c:v>269.55809999999997</c:v>
                </c:pt>
                <c:pt idx="2050">
                  <c:v>269.56209999999999</c:v>
                </c:pt>
                <c:pt idx="2051">
                  <c:v>269.56610000000001</c:v>
                </c:pt>
                <c:pt idx="2052">
                  <c:v>269.57010000000002</c:v>
                </c:pt>
                <c:pt idx="2053">
                  <c:v>269.57429999999999</c:v>
                </c:pt>
                <c:pt idx="2054">
                  <c:v>269.57830000000001</c:v>
                </c:pt>
                <c:pt idx="2055">
                  <c:v>269.58240000000001</c:v>
                </c:pt>
                <c:pt idx="2056">
                  <c:v>269.5865</c:v>
                </c:pt>
                <c:pt idx="2057">
                  <c:v>269.59059999999999</c:v>
                </c:pt>
                <c:pt idx="2058">
                  <c:v>269.59469999999999</c:v>
                </c:pt>
                <c:pt idx="2059">
                  <c:v>269.59870000000001</c:v>
                </c:pt>
                <c:pt idx="2060">
                  <c:v>269.6028</c:v>
                </c:pt>
                <c:pt idx="2061">
                  <c:v>269.60660000000001</c:v>
                </c:pt>
                <c:pt idx="2062">
                  <c:v>269.61059999999998</c:v>
                </c:pt>
                <c:pt idx="2063">
                  <c:v>269.6146</c:v>
                </c:pt>
                <c:pt idx="2064">
                  <c:v>269.61849999999998</c:v>
                </c:pt>
                <c:pt idx="2065">
                  <c:v>269.62260000000003</c:v>
                </c:pt>
                <c:pt idx="2066">
                  <c:v>269.6266</c:v>
                </c:pt>
                <c:pt idx="2067">
                  <c:v>269.63069999999999</c:v>
                </c:pt>
                <c:pt idx="2068">
                  <c:v>269.63459999999998</c:v>
                </c:pt>
                <c:pt idx="2069">
                  <c:v>269.63869999999997</c:v>
                </c:pt>
                <c:pt idx="2070">
                  <c:v>269.64279999999997</c:v>
                </c:pt>
                <c:pt idx="2071">
                  <c:v>269.64679999999998</c:v>
                </c:pt>
                <c:pt idx="2072">
                  <c:v>269.6508</c:v>
                </c:pt>
                <c:pt idx="2073">
                  <c:v>269.6551</c:v>
                </c:pt>
                <c:pt idx="2074">
                  <c:v>269.6592</c:v>
                </c:pt>
                <c:pt idx="2075">
                  <c:v>269.66340000000002</c:v>
                </c:pt>
                <c:pt idx="2076">
                  <c:v>269.66759999999999</c:v>
                </c:pt>
                <c:pt idx="2077">
                  <c:v>269.67169999999999</c:v>
                </c:pt>
                <c:pt idx="2078">
                  <c:v>269.67579999999998</c:v>
                </c:pt>
                <c:pt idx="2079">
                  <c:v>269.68</c:v>
                </c:pt>
                <c:pt idx="2080">
                  <c:v>269.68420000000003</c:v>
                </c:pt>
                <c:pt idx="2081">
                  <c:v>269.68830000000003</c:v>
                </c:pt>
                <c:pt idx="2082">
                  <c:v>269.69240000000002</c:v>
                </c:pt>
                <c:pt idx="2083">
                  <c:v>269.69650000000001</c:v>
                </c:pt>
                <c:pt idx="2084">
                  <c:v>269.70069999999998</c:v>
                </c:pt>
                <c:pt idx="2085">
                  <c:v>269.7047</c:v>
                </c:pt>
                <c:pt idx="2086">
                  <c:v>269.709</c:v>
                </c:pt>
                <c:pt idx="2087">
                  <c:v>269.7131</c:v>
                </c:pt>
                <c:pt idx="2088">
                  <c:v>269.71730000000002</c:v>
                </c:pt>
                <c:pt idx="2089">
                  <c:v>269.72149999999999</c:v>
                </c:pt>
                <c:pt idx="2090">
                  <c:v>269.72570000000002</c:v>
                </c:pt>
                <c:pt idx="2091">
                  <c:v>269.72980000000001</c:v>
                </c:pt>
                <c:pt idx="2092">
                  <c:v>269.73410000000001</c:v>
                </c:pt>
                <c:pt idx="2093">
                  <c:v>269.73829999999998</c:v>
                </c:pt>
                <c:pt idx="2094">
                  <c:v>269.74239999999998</c:v>
                </c:pt>
                <c:pt idx="2095">
                  <c:v>269.74649999999997</c:v>
                </c:pt>
                <c:pt idx="2096">
                  <c:v>269.75060000000002</c:v>
                </c:pt>
                <c:pt idx="2097">
                  <c:v>269.75490000000002</c:v>
                </c:pt>
                <c:pt idx="2098">
                  <c:v>269.75889999999998</c:v>
                </c:pt>
                <c:pt idx="2099">
                  <c:v>269.7629</c:v>
                </c:pt>
                <c:pt idx="2100">
                  <c:v>269.76710000000003</c:v>
                </c:pt>
                <c:pt idx="2101">
                  <c:v>269.77120000000002</c:v>
                </c:pt>
                <c:pt idx="2102">
                  <c:v>269.77420000000001</c:v>
                </c:pt>
                <c:pt idx="2103">
                  <c:v>269.7765</c:v>
                </c:pt>
                <c:pt idx="2104">
                  <c:v>269.77890000000002</c:v>
                </c:pt>
                <c:pt idx="2105">
                  <c:v>269.7817</c:v>
                </c:pt>
                <c:pt idx="2106">
                  <c:v>269.78579999999999</c:v>
                </c:pt>
                <c:pt idx="2107">
                  <c:v>269.79000000000002</c:v>
                </c:pt>
                <c:pt idx="2108">
                  <c:v>269.79419999999999</c:v>
                </c:pt>
                <c:pt idx="2109">
                  <c:v>269.79829999999998</c:v>
                </c:pt>
                <c:pt idx="2110">
                  <c:v>269.80259999999998</c:v>
                </c:pt>
                <c:pt idx="2111">
                  <c:v>269.80689999999998</c:v>
                </c:pt>
                <c:pt idx="2112">
                  <c:v>269.81119999999999</c:v>
                </c:pt>
                <c:pt idx="2113">
                  <c:v>269.81540000000001</c:v>
                </c:pt>
                <c:pt idx="2114">
                  <c:v>269.81959999999998</c:v>
                </c:pt>
                <c:pt idx="2115">
                  <c:v>269.82380000000001</c:v>
                </c:pt>
                <c:pt idx="2116">
                  <c:v>269.82810000000001</c:v>
                </c:pt>
                <c:pt idx="2117">
                  <c:v>269.83230000000003</c:v>
                </c:pt>
                <c:pt idx="2118">
                  <c:v>269.83670000000001</c:v>
                </c:pt>
                <c:pt idx="2119">
                  <c:v>269.84100000000001</c:v>
                </c:pt>
                <c:pt idx="2120">
                  <c:v>269.84519999999998</c:v>
                </c:pt>
                <c:pt idx="2121">
                  <c:v>269.84899999999999</c:v>
                </c:pt>
                <c:pt idx="2122">
                  <c:v>269.8528</c:v>
                </c:pt>
                <c:pt idx="2123">
                  <c:v>269.85660000000001</c:v>
                </c:pt>
                <c:pt idx="2124">
                  <c:v>269.86040000000003</c:v>
                </c:pt>
                <c:pt idx="2125">
                  <c:v>269.86430000000001</c:v>
                </c:pt>
                <c:pt idx="2126">
                  <c:v>269.8682</c:v>
                </c:pt>
                <c:pt idx="2127">
                  <c:v>269.8723</c:v>
                </c:pt>
                <c:pt idx="2128">
                  <c:v>269.87639999999999</c:v>
                </c:pt>
                <c:pt idx="2129">
                  <c:v>269.88060000000002</c:v>
                </c:pt>
                <c:pt idx="2130">
                  <c:v>269.88479999999998</c:v>
                </c:pt>
                <c:pt idx="2131">
                  <c:v>269.8888</c:v>
                </c:pt>
                <c:pt idx="2132">
                  <c:v>269.8931</c:v>
                </c:pt>
                <c:pt idx="2133">
                  <c:v>269.8972</c:v>
                </c:pt>
                <c:pt idx="2134">
                  <c:v>269.90129999999999</c:v>
                </c:pt>
                <c:pt idx="2135">
                  <c:v>269.90550000000002</c:v>
                </c:pt>
                <c:pt idx="2136">
                  <c:v>269.90949999999998</c:v>
                </c:pt>
                <c:pt idx="2137">
                  <c:v>269.91399999999999</c:v>
                </c:pt>
                <c:pt idx="2138">
                  <c:v>269.91840000000002</c:v>
                </c:pt>
                <c:pt idx="2139">
                  <c:v>269.9228</c:v>
                </c:pt>
                <c:pt idx="2140">
                  <c:v>269.9271</c:v>
                </c:pt>
                <c:pt idx="2141">
                  <c:v>269.93150000000003</c:v>
                </c:pt>
                <c:pt idx="2142">
                  <c:v>269.93600000000004</c:v>
                </c:pt>
                <c:pt idx="2143">
                  <c:v>269.94040000000001</c:v>
                </c:pt>
                <c:pt idx="2144">
                  <c:v>269.94470000000001</c:v>
                </c:pt>
                <c:pt idx="2145">
                  <c:v>269.94900000000001</c:v>
                </c:pt>
                <c:pt idx="2146">
                  <c:v>269.95310000000001</c:v>
                </c:pt>
                <c:pt idx="2147">
                  <c:v>269.95730000000003</c:v>
                </c:pt>
                <c:pt idx="2148">
                  <c:v>269.96159999999998</c:v>
                </c:pt>
                <c:pt idx="2149">
                  <c:v>269.96569999999997</c:v>
                </c:pt>
                <c:pt idx="2150">
                  <c:v>269.9699</c:v>
                </c:pt>
                <c:pt idx="2151">
                  <c:v>269.97410000000002</c:v>
                </c:pt>
                <c:pt idx="2152">
                  <c:v>269.97829999999999</c:v>
                </c:pt>
                <c:pt idx="2153">
                  <c:v>269.98250000000002</c:v>
                </c:pt>
                <c:pt idx="2154">
                  <c:v>269.98669999999998</c:v>
                </c:pt>
                <c:pt idx="2155">
                  <c:v>269.99090000000001</c:v>
                </c:pt>
                <c:pt idx="2156">
                  <c:v>269.995</c:v>
                </c:pt>
                <c:pt idx="2157">
                  <c:v>269.99930000000001</c:v>
                </c:pt>
                <c:pt idx="2158">
                  <c:v>270.00360000000001</c:v>
                </c:pt>
                <c:pt idx="2159">
                  <c:v>270.00790000000001</c:v>
                </c:pt>
                <c:pt idx="2160">
                  <c:v>270.01210000000003</c:v>
                </c:pt>
                <c:pt idx="2161">
                  <c:v>270.0163</c:v>
                </c:pt>
                <c:pt idx="2162">
                  <c:v>270.0206</c:v>
                </c:pt>
                <c:pt idx="2163">
                  <c:v>270.0249</c:v>
                </c:pt>
                <c:pt idx="2164">
                  <c:v>270.02909999999997</c:v>
                </c:pt>
                <c:pt idx="2165">
                  <c:v>270.065</c:v>
                </c:pt>
                <c:pt idx="2166">
                  <c:v>270.06909999999999</c:v>
                </c:pt>
                <c:pt idx="2167">
                  <c:v>270.07330000000002</c:v>
                </c:pt>
                <c:pt idx="2168">
                  <c:v>270.07729999999998</c:v>
                </c:pt>
                <c:pt idx="2169">
                  <c:v>270.08140000000003</c:v>
                </c:pt>
                <c:pt idx="2170">
                  <c:v>270.0856</c:v>
                </c:pt>
                <c:pt idx="2171">
                  <c:v>270.08960000000002</c:v>
                </c:pt>
                <c:pt idx="2172">
                  <c:v>270.09370000000001</c:v>
                </c:pt>
                <c:pt idx="2173">
                  <c:v>270.09780000000001</c:v>
                </c:pt>
                <c:pt idx="2174">
                  <c:v>270.10180000000003</c:v>
                </c:pt>
                <c:pt idx="2175">
                  <c:v>270.10599999999999</c:v>
                </c:pt>
                <c:pt idx="2176">
                  <c:v>270.11009999999999</c:v>
                </c:pt>
                <c:pt idx="2177">
                  <c:v>270.11410000000001</c:v>
                </c:pt>
                <c:pt idx="2178">
                  <c:v>270.1182</c:v>
                </c:pt>
                <c:pt idx="2179">
                  <c:v>270.1223</c:v>
                </c:pt>
                <c:pt idx="2180">
                  <c:v>270.12639999999999</c:v>
                </c:pt>
                <c:pt idx="2181">
                  <c:v>270.13049999999998</c:v>
                </c:pt>
                <c:pt idx="2182">
                  <c:v>270.13459999999998</c:v>
                </c:pt>
                <c:pt idx="2183">
                  <c:v>270.13850000000002</c:v>
                </c:pt>
                <c:pt idx="2184">
                  <c:v>270.14260000000002</c:v>
                </c:pt>
                <c:pt idx="2185">
                  <c:v>270.14670000000001</c:v>
                </c:pt>
                <c:pt idx="2186">
                  <c:v>270.15070000000003</c:v>
                </c:pt>
                <c:pt idx="2187">
                  <c:v>270.1549</c:v>
                </c:pt>
                <c:pt idx="2188">
                  <c:v>270.15890000000002</c:v>
                </c:pt>
                <c:pt idx="2189">
                  <c:v>270.16289999999998</c:v>
                </c:pt>
                <c:pt idx="2190">
                  <c:v>270.1669</c:v>
                </c:pt>
                <c:pt idx="2191">
                  <c:v>270.17079999999999</c:v>
                </c:pt>
                <c:pt idx="2192">
                  <c:v>270.1748</c:v>
                </c:pt>
                <c:pt idx="2193">
                  <c:v>270.17869999999999</c:v>
                </c:pt>
                <c:pt idx="2194">
                  <c:v>270.18279999999999</c:v>
                </c:pt>
                <c:pt idx="2195">
                  <c:v>270.18700000000001</c:v>
                </c:pt>
                <c:pt idx="2196">
                  <c:v>270.19110000000001</c:v>
                </c:pt>
                <c:pt idx="2197">
                  <c:v>270.19529999999997</c:v>
                </c:pt>
                <c:pt idx="2198">
                  <c:v>270.19960000000003</c:v>
                </c:pt>
                <c:pt idx="2199">
                  <c:v>270.20370000000003</c:v>
                </c:pt>
                <c:pt idx="2200">
                  <c:v>270.20780000000002</c:v>
                </c:pt>
                <c:pt idx="2201">
                  <c:v>270.21190000000001</c:v>
                </c:pt>
                <c:pt idx="2202">
                  <c:v>270.21609999999998</c:v>
                </c:pt>
                <c:pt idx="2203">
                  <c:v>270.22019999999998</c:v>
                </c:pt>
                <c:pt idx="2204">
                  <c:v>270.2242</c:v>
                </c:pt>
                <c:pt idx="2205">
                  <c:v>270.22829999999999</c:v>
                </c:pt>
                <c:pt idx="2206">
                  <c:v>270.23230000000001</c:v>
                </c:pt>
                <c:pt idx="2207">
                  <c:v>270.23630000000003</c:v>
                </c:pt>
                <c:pt idx="2208">
                  <c:v>270.24040000000002</c:v>
                </c:pt>
                <c:pt idx="2209">
                  <c:v>270.24430000000001</c:v>
                </c:pt>
                <c:pt idx="2210">
                  <c:v>270.24810000000002</c:v>
                </c:pt>
                <c:pt idx="2211">
                  <c:v>270.25209999999998</c:v>
                </c:pt>
                <c:pt idx="2212">
                  <c:v>270.25580000000002</c:v>
                </c:pt>
                <c:pt idx="2213">
                  <c:v>270.25940000000003</c:v>
                </c:pt>
                <c:pt idx="2214">
                  <c:v>270.26260000000002</c:v>
                </c:pt>
                <c:pt idx="2215">
                  <c:v>270.26609999999999</c:v>
                </c:pt>
                <c:pt idx="2216">
                  <c:v>270.26990000000001</c:v>
                </c:pt>
                <c:pt idx="2217">
                  <c:v>270.27409999999998</c:v>
                </c:pt>
                <c:pt idx="2218">
                  <c:v>270.27729999999997</c:v>
                </c:pt>
                <c:pt idx="2219">
                  <c:v>270.27909999999997</c:v>
                </c:pt>
                <c:pt idx="2220">
                  <c:v>270.28089999999997</c:v>
                </c:pt>
                <c:pt idx="2221">
                  <c:v>270.28280000000001</c:v>
                </c:pt>
                <c:pt idx="2222">
                  <c:v>270.28480000000002</c:v>
                </c:pt>
                <c:pt idx="2223">
                  <c:v>270.28769999999997</c:v>
                </c:pt>
                <c:pt idx="2224">
                  <c:v>270.29140000000001</c:v>
                </c:pt>
                <c:pt idx="2225">
                  <c:v>270.29570000000001</c:v>
                </c:pt>
                <c:pt idx="2226">
                  <c:v>270.30020000000002</c:v>
                </c:pt>
                <c:pt idx="2227">
                  <c:v>270.30470000000003</c:v>
                </c:pt>
                <c:pt idx="2228">
                  <c:v>270.30939999999998</c:v>
                </c:pt>
                <c:pt idx="2229">
                  <c:v>270.31389999999999</c:v>
                </c:pt>
                <c:pt idx="2230">
                  <c:v>270.31830000000002</c:v>
                </c:pt>
                <c:pt idx="2231">
                  <c:v>270.3227</c:v>
                </c:pt>
                <c:pt idx="2232">
                  <c:v>270.32690000000002</c:v>
                </c:pt>
                <c:pt idx="2233">
                  <c:v>270.33119999999997</c:v>
                </c:pt>
                <c:pt idx="2234">
                  <c:v>270.33550000000002</c:v>
                </c:pt>
                <c:pt idx="2235">
                  <c:v>270.33969999999999</c:v>
                </c:pt>
                <c:pt idx="2236">
                  <c:v>270.34390000000002</c:v>
                </c:pt>
                <c:pt idx="2237">
                  <c:v>270.34789999999998</c:v>
                </c:pt>
                <c:pt idx="2238">
                  <c:v>270.35169999999999</c:v>
                </c:pt>
                <c:pt idx="2239">
                  <c:v>270.35550000000001</c:v>
                </c:pt>
                <c:pt idx="2240">
                  <c:v>270.35930000000002</c:v>
                </c:pt>
                <c:pt idx="2241">
                  <c:v>270.363</c:v>
                </c:pt>
                <c:pt idx="2242">
                  <c:v>270.36689999999999</c:v>
                </c:pt>
                <c:pt idx="2243">
                  <c:v>270.37059999999997</c:v>
                </c:pt>
                <c:pt idx="2244">
                  <c:v>270.37450000000001</c:v>
                </c:pt>
                <c:pt idx="2245">
                  <c:v>270.37819999999999</c:v>
                </c:pt>
                <c:pt idx="2246">
                  <c:v>270.38189999999997</c:v>
                </c:pt>
                <c:pt idx="2247">
                  <c:v>270.38560000000001</c:v>
                </c:pt>
                <c:pt idx="2248">
                  <c:v>270.38929999999999</c:v>
                </c:pt>
                <c:pt idx="2249">
                  <c:v>270.39300000000003</c:v>
                </c:pt>
                <c:pt idx="2250">
                  <c:v>270.39679999999998</c:v>
                </c:pt>
                <c:pt idx="2251">
                  <c:v>270.40049999999997</c:v>
                </c:pt>
                <c:pt idx="2252">
                  <c:v>270.4042</c:v>
                </c:pt>
                <c:pt idx="2253">
                  <c:v>270.40789999999998</c:v>
                </c:pt>
                <c:pt idx="2254">
                  <c:v>270.41160000000002</c:v>
                </c:pt>
                <c:pt idx="2255">
                  <c:v>270.41550000000001</c:v>
                </c:pt>
                <c:pt idx="2256">
                  <c:v>270.41930000000002</c:v>
                </c:pt>
                <c:pt idx="2257">
                  <c:v>270.423</c:v>
                </c:pt>
                <c:pt idx="2258">
                  <c:v>270.42689999999999</c:v>
                </c:pt>
                <c:pt idx="2259">
                  <c:v>270.4307</c:v>
                </c:pt>
                <c:pt idx="2260">
                  <c:v>270.43459999999999</c:v>
                </c:pt>
                <c:pt idx="2261">
                  <c:v>270.4384</c:v>
                </c:pt>
                <c:pt idx="2262">
                  <c:v>270.44229999999999</c:v>
                </c:pt>
                <c:pt idx="2263">
                  <c:v>270.44619999999998</c:v>
                </c:pt>
                <c:pt idx="2264">
                  <c:v>270.45</c:v>
                </c:pt>
                <c:pt idx="2265">
                  <c:v>270.4538</c:v>
                </c:pt>
                <c:pt idx="2266">
                  <c:v>270.45780000000002</c:v>
                </c:pt>
                <c:pt idx="2267">
                  <c:v>270.46170000000001</c:v>
                </c:pt>
                <c:pt idx="2268">
                  <c:v>270.46559999999999</c:v>
                </c:pt>
                <c:pt idx="2269">
                  <c:v>270.4692</c:v>
                </c:pt>
                <c:pt idx="2270">
                  <c:v>270.47219999999999</c:v>
                </c:pt>
                <c:pt idx="2271">
                  <c:v>270.47519999999997</c:v>
                </c:pt>
                <c:pt idx="2272">
                  <c:v>270.47800000000001</c:v>
                </c:pt>
                <c:pt idx="2273">
                  <c:v>270.48090000000002</c:v>
                </c:pt>
                <c:pt idx="2274">
                  <c:v>270.48430000000002</c:v>
                </c:pt>
                <c:pt idx="2275">
                  <c:v>270.48750000000001</c:v>
                </c:pt>
                <c:pt idx="2276">
                  <c:v>270.49079999999998</c:v>
                </c:pt>
                <c:pt idx="2277">
                  <c:v>270.4941</c:v>
                </c:pt>
                <c:pt idx="2278">
                  <c:v>270.49739999999997</c:v>
                </c:pt>
                <c:pt idx="2279">
                  <c:v>270.49939999999998</c:v>
                </c:pt>
                <c:pt idx="2280">
                  <c:v>270.49939999999998</c:v>
                </c:pt>
                <c:pt idx="2281">
                  <c:v>270.49950000000001</c:v>
                </c:pt>
                <c:pt idx="2282">
                  <c:v>270.49950000000001</c:v>
                </c:pt>
                <c:pt idx="2283">
                  <c:v>270.49950000000001</c:v>
                </c:pt>
                <c:pt idx="2284">
                  <c:v>270.49950000000001</c:v>
                </c:pt>
                <c:pt idx="2285">
                  <c:v>270.49970000000002</c:v>
                </c:pt>
                <c:pt idx="2286">
                  <c:v>270.49979999999999</c:v>
                </c:pt>
                <c:pt idx="2287">
                  <c:v>270.49979999999999</c:v>
                </c:pt>
                <c:pt idx="2288">
                  <c:v>270.49990000000003</c:v>
                </c:pt>
                <c:pt idx="2289">
                  <c:v>270.5</c:v>
                </c:pt>
                <c:pt idx="2290">
                  <c:v>270.5</c:v>
                </c:pt>
                <c:pt idx="2291">
                  <c:v>270.50009999999997</c:v>
                </c:pt>
                <c:pt idx="2292">
                  <c:v>270.50020000000001</c:v>
                </c:pt>
                <c:pt idx="2293">
                  <c:v>270.50029999999998</c:v>
                </c:pt>
                <c:pt idx="2294">
                  <c:v>270.50040000000001</c:v>
                </c:pt>
                <c:pt idx="2295">
                  <c:v>270.50040000000001</c:v>
                </c:pt>
                <c:pt idx="2296">
                  <c:v>270.50049999999999</c:v>
                </c:pt>
                <c:pt idx="2297">
                  <c:v>270.50060000000002</c:v>
                </c:pt>
                <c:pt idx="2298">
                  <c:v>270.50060000000002</c:v>
                </c:pt>
                <c:pt idx="2299">
                  <c:v>270.50069999999999</c:v>
                </c:pt>
                <c:pt idx="2300">
                  <c:v>270.50069999999999</c:v>
                </c:pt>
                <c:pt idx="2301">
                  <c:v>270.50069999999999</c:v>
                </c:pt>
                <c:pt idx="2302">
                  <c:v>270.50069999999999</c:v>
                </c:pt>
                <c:pt idx="2303">
                  <c:v>270.50080000000003</c:v>
                </c:pt>
                <c:pt idx="2304">
                  <c:v>270.50069999999999</c:v>
                </c:pt>
                <c:pt idx="2305">
                  <c:v>270.50080000000003</c:v>
                </c:pt>
                <c:pt idx="2306">
                  <c:v>270.50069999999999</c:v>
                </c:pt>
                <c:pt idx="2307">
                  <c:v>270.49770000000001</c:v>
                </c:pt>
                <c:pt idx="2308">
                  <c:v>270.49450000000002</c:v>
                </c:pt>
                <c:pt idx="2309">
                  <c:v>270.4914</c:v>
                </c:pt>
                <c:pt idx="2310">
                  <c:v>270.48829999999998</c:v>
                </c:pt>
                <c:pt idx="2311">
                  <c:v>270.48520000000002</c:v>
                </c:pt>
                <c:pt idx="2312">
                  <c:v>270.4821</c:v>
                </c:pt>
                <c:pt idx="2313">
                  <c:v>270.47910000000002</c:v>
                </c:pt>
                <c:pt idx="2314">
                  <c:v>270.47620000000001</c:v>
                </c:pt>
                <c:pt idx="2315">
                  <c:v>270.47309999999999</c:v>
                </c:pt>
                <c:pt idx="2316">
                  <c:v>270.47000000000003</c:v>
                </c:pt>
                <c:pt idx="2317">
                  <c:v>270.46699999999998</c:v>
                </c:pt>
                <c:pt idx="2318">
                  <c:v>270.46379999999999</c:v>
                </c:pt>
                <c:pt idx="2319">
                  <c:v>270.46080000000001</c:v>
                </c:pt>
                <c:pt idx="2320">
                  <c:v>270.4579</c:v>
                </c:pt>
                <c:pt idx="2321">
                  <c:v>270.45499999999998</c:v>
                </c:pt>
                <c:pt idx="2322">
                  <c:v>270.452</c:v>
                </c:pt>
                <c:pt idx="2323">
                  <c:v>270.44909999999999</c:v>
                </c:pt>
                <c:pt idx="2324">
                  <c:v>270.4461</c:v>
                </c:pt>
                <c:pt idx="2325">
                  <c:v>270.44310000000002</c:v>
                </c:pt>
                <c:pt idx="2326">
                  <c:v>270.4402</c:v>
                </c:pt>
                <c:pt idx="2327">
                  <c:v>270.43720000000002</c:v>
                </c:pt>
                <c:pt idx="2328">
                  <c:v>270.43420000000003</c:v>
                </c:pt>
                <c:pt idx="2329">
                  <c:v>270.43129999999996</c:v>
                </c:pt>
                <c:pt idx="2330">
                  <c:v>270.42840000000001</c:v>
                </c:pt>
                <c:pt idx="2331">
                  <c:v>270.42560000000003</c:v>
                </c:pt>
                <c:pt idx="2332">
                  <c:v>270.42259999999999</c:v>
                </c:pt>
                <c:pt idx="2333">
                  <c:v>270.41980000000001</c:v>
                </c:pt>
                <c:pt idx="2334">
                  <c:v>270.4169</c:v>
                </c:pt>
                <c:pt idx="2335">
                  <c:v>270.41390000000001</c:v>
                </c:pt>
                <c:pt idx="2336">
                  <c:v>270.41089999999997</c:v>
                </c:pt>
                <c:pt idx="2337">
                  <c:v>270.40780000000001</c:v>
                </c:pt>
                <c:pt idx="2338">
                  <c:v>270.40469999999999</c:v>
                </c:pt>
                <c:pt idx="2339">
                  <c:v>270.40170000000001</c:v>
                </c:pt>
                <c:pt idx="2340">
                  <c:v>270.39839999999998</c:v>
                </c:pt>
                <c:pt idx="2341">
                  <c:v>270.3956</c:v>
                </c:pt>
                <c:pt idx="2342">
                  <c:v>270.39269999999999</c:v>
                </c:pt>
                <c:pt idx="2343">
                  <c:v>270.3897</c:v>
                </c:pt>
                <c:pt idx="2344">
                  <c:v>270.38670000000002</c:v>
                </c:pt>
                <c:pt idx="2345">
                  <c:v>270.38380000000001</c:v>
                </c:pt>
                <c:pt idx="2346">
                  <c:v>270.38080000000002</c:v>
                </c:pt>
                <c:pt idx="2347">
                  <c:v>270.37790000000001</c:v>
                </c:pt>
                <c:pt idx="2348">
                  <c:v>270.375</c:v>
                </c:pt>
                <c:pt idx="2349">
                  <c:v>270.37209999999999</c:v>
                </c:pt>
                <c:pt idx="2350">
                  <c:v>270.3691</c:v>
                </c:pt>
                <c:pt idx="2351">
                  <c:v>270.36610000000002</c:v>
                </c:pt>
                <c:pt idx="2352">
                  <c:v>270.36320000000001</c:v>
                </c:pt>
                <c:pt idx="2353">
                  <c:v>270.36020000000002</c:v>
                </c:pt>
                <c:pt idx="2354">
                  <c:v>270.35730000000001</c:v>
                </c:pt>
                <c:pt idx="2355">
                  <c:v>270.35429999999997</c:v>
                </c:pt>
                <c:pt idx="2356">
                  <c:v>270.35140000000001</c:v>
                </c:pt>
                <c:pt idx="2357">
                  <c:v>270.3485</c:v>
                </c:pt>
                <c:pt idx="2358">
                  <c:v>270.34550000000002</c:v>
                </c:pt>
                <c:pt idx="2359">
                  <c:v>270.34249999999997</c:v>
                </c:pt>
                <c:pt idx="2360">
                  <c:v>270.33960000000002</c:v>
                </c:pt>
                <c:pt idx="2361">
                  <c:v>270.33659999999998</c:v>
                </c:pt>
                <c:pt idx="2362">
                  <c:v>270.33370000000002</c:v>
                </c:pt>
                <c:pt idx="2363">
                  <c:v>270.33069999999998</c:v>
                </c:pt>
                <c:pt idx="2364">
                  <c:v>270.32780000000002</c:v>
                </c:pt>
                <c:pt idx="2365">
                  <c:v>270.32490000000001</c:v>
                </c:pt>
                <c:pt idx="2366">
                  <c:v>270.3218</c:v>
                </c:pt>
                <c:pt idx="2367">
                  <c:v>270.31870000000004</c:v>
                </c:pt>
                <c:pt idx="2368">
                  <c:v>270.31579999999997</c:v>
                </c:pt>
                <c:pt idx="2369">
                  <c:v>270.31279999999998</c:v>
                </c:pt>
                <c:pt idx="2370">
                  <c:v>270.3098</c:v>
                </c:pt>
                <c:pt idx="2371">
                  <c:v>270.30680000000001</c:v>
                </c:pt>
                <c:pt idx="2372">
                  <c:v>270.30380000000002</c:v>
                </c:pt>
                <c:pt idx="2373">
                  <c:v>270.30079999999998</c:v>
                </c:pt>
                <c:pt idx="2374">
                  <c:v>270.29770000000002</c:v>
                </c:pt>
                <c:pt idx="2375">
                  <c:v>270.29470000000003</c:v>
                </c:pt>
                <c:pt idx="2376">
                  <c:v>270.29169999999999</c:v>
                </c:pt>
                <c:pt idx="2377">
                  <c:v>270.28870000000001</c:v>
                </c:pt>
                <c:pt idx="2378">
                  <c:v>270.28570000000002</c:v>
                </c:pt>
                <c:pt idx="2379">
                  <c:v>270.2826</c:v>
                </c:pt>
                <c:pt idx="2380">
                  <c:v>270.27960000000002</c:v>
                </c:pt>
                <c:pt idx="2381">
                  <c:v>270.27660000000003</c:v>
                </c:pt>
                <c:pt idx="2382">
                  <c:v>270.27339999999998</c:v>
                </c:pt>
                <c:pt idx="2383">
                  <c:v>270.27030000000002</c:v>
                </c:pt>
                <c:pt idx="2384">
                  <c:v>270.267</c:v>
                </c:pt>
                <c:pt idx="2385">
                  <c:v>270.26390000000004</c:v>
                </c:pt>
                <c:pt idx="2386">
                  <c:v>270.26069999999999</c:v>
                </c:pt>
                <c:pt idx="2387">
                  <c:v>270.25749999999999</c:v>
                </c:pt>
                <c:pt idx="2388">
                  <c:v>270.2543</c:v>
                </c:pt>
                <c:pt idx="2389">
                  <c:v>270.25149999999996</c:v>
                </c:pt>
                <c:pt idx="2390">
                  <c:v>270.25060000000002</c:v>
                </c:pt>
                <c:pt idx="2391">
                  <c:v>270.25060000000002</c:v>
                </c:pt>
                <c:pt idx="2392">
                  <c:v>270.25060000000002</c:v>
                </c:pt>
                <c:pt idx="2393">
                  <c:v>270.25049999999999</c:v>
                </c:pt>
                <c:pt idx="2394">
                  <c:v>270.25049999999999</c:v>
                </c:pt>
                <c:pt idx="2395">
                  <c:v>270.25040000000001</c:v>
                </c:pt>
                <c:pt idx="2396">
                  <c:v>270.25040000000001</c:v>
                </c:pt>
                <c:pt idx="2397">
                  <c:v>270.25040000000001</c:v>
                </c:pt>
                <c:pt idx="2398">
                  <c:v>270.24970000000002</c:v>
                </c:pt>
                <c:pt idx="2399">
                  <c:v>270.24939999999998</c:v>
                </c:pt>
                <c:pt idx="2400">
                  <c:v>270.24939999999998</c:v>
                </c:pt>
                <c:pt idx="2401">
                  <c:v>270.24950000000001</c:v>
                </c:pt>
                <c:pt idx="2402">
                  <c:v>270.24950000000001</c:v>
                </c:pt>
                <c:pt idx="2403">
                  <c:v>270.24950000000001</c:v>
                </c:pt>
                <c:pt idx="2404">
                  <c:v>270.24950000000001</c:v>
                </c:pt>
                <c:pt idx="2405">
                  <c:v>270.24950000000001</c:v>
                </c:pt>
                <c:pt idx="2406">
                  <c:v>270.24950000000001</c:v>
                </c:pt>
                <c:pt idx="2407">
                  <c:v>270.24959999999999</c:v>
                </c:pt>
                <c:pt idx="2408">
                  <c:v>270.25040000000001</c:v>
                </c:pt>
                <c:pt idx="2409">
                  <c:v>270.25099999999998</c:v>
                </c:pt>
                <c:pt idx="2410">
                  <c:v>270.25040000000001</c:v>
                </c:pt>
                <c:pt idx="2411">
                  <c:v>270.25009999999997</c:v>
                </c:pt>
                <c:pt idx="2412">
                  <c:v>270.25020000000001</c:v>
                </c:pt>
                <c:pt idx="2413">
                  <c:v>270.25020000000001</c:v>
                </c:pt>
                <c:pt idx="2414">
                  <c:v>270.25020000000001</c:v>
                </c:pt>
                <c:pt idx="2415">
                  <c:v>270.25029999999998</c:v>
                </c:pt>
                <c:pt idx="2416">
                  <c:v>270.25029999999998</c:v>
                </c:pt>
                <c:pt idx="2417">
                  <c:v>270.25040000000001</c:v>
                </c:pt>
                <c:pt idx="2418">
                  <c:v>270.25049999999999</c:v>
                </c:pt>
                <c:pt idx="2419">
                  <c:v>270.2509</c:v>
                </c:pt>
                <c:pt idx="2420">
                  <c:v>270.25209999999998</c:v>
                </c:pt>
                <c:pt idx="2421">
                  <c:v>270.25229999999999</c:v>
                </c:pt>
                <c:pt idx="2422">
                  <c:v>270.25239999999997</c:v>
                </c:pt>
                <c:pt idx="2423">
                  <c:v>270.25239999999997</c:v>
                </c:pt>
                <c:pt idx="2424">
                  <c:v>270.25239999999997</c:v>
                </c:pt>
                <c:pt idx="2425">
                  <c:v>270.2525</c:v>
                </c:pt>
                <c:pt idx="2426">
                  <c:v>270.25239999999997</c:v>
                </c:pt>
                <c:pt idx="2427">
                  <c:v>270.25229999999999</c:v>
                </c:pt>
                <c:pt idx="2428">
                  <c:v>270.25229999999999</c:v>
                </c:pt>
                <c:pt idx="2429">
                  <c:v>270.25229999999999</c:v>
                </c:pt>
                <c:pt idx="2430">
                  <c:v>270.25220000000002</c:v>
                </c:pt>
                <c:pt idx="2431">
                  <c:v>270.25220000000002</c:v>
                </c:pt>
                <c:pt idx="2432">
                  <c:v>270.25209999999998</c:v>
                </c:pt>
                <c:pt idx="2433">
                  <c:v>270.25200000000001</c:v>
                </c:pt>
                <c:pt idx="2434">
                  <c:v>270.25189999999998</c:v>
                </c:pt>
                <c:pt idx="2435">
                  <c:v>270.25189999999998</c:v>
                </c:pt>
                <c:pt idx="2436">
                  <c:v>270.2518</c:v>
                </c:pt>
                <c:pt idx="2437">
                  <c:v>270.25170000000003</c:v>
                </c:pt>
                <c:pt idx="2438">
                  <c:v>270.2516</c:v>
                </c:pt>
                <c:pt idx="2439">
                  <c:v>270.25149999999996</c:v>
                </c:pt>
                <c:pt idx="2440">
                  <c:v>270.25149999999996</c:v>
                </c:pt>
                <c:pt idx="2441">
                  <c:v>270.25139999999999</c:v>
                </c:pt>
                <c:pt idx="2442">
                  <c:v>270.25130000000001</c:v>
                </c:pt>
                <c:pt idx="2443">
                  <c:v>270.25119999999998</c:v>
                </c:pt>
                <c:pt idx="2444">
                  <c:v>270.25110000000001</c:v>
                </c:pt>
                <c:pt idx="2445">
                  <c:v>270.25099999999998</c:v>
                </c:pt>
                <c:pt idx="2446">
                  <c:v>270.2509</c:v>
                </c:pt>
                <c:pt idx="2447">
                  <c:v>270.2509</c:v>
                </c:pt>
                <c:pt idx="2448">
                  <c:v>270.25080000000003</c:v>
                </c:pt>
                <c:pt idx="2449">
                  <c:v>270.25080000000003</c:v>
                </c:pt>
                <c:pt idx="2450">
                  <c:v>270.25069999999999</c:v>
                </c:pt>
                <c:pt idx="2451">
                  <c:v>270.25060000000002</c:v>
                </c:pt>
                <c:pt idx="2452">
                  <c:v>270.2509</c:v>
                </c:pt>
                <c:pt idx="2453">
                  <c:v>270.25110000000001</c:v>
                </c:pt>
                <c:pt idx="2454">
                  <c:v>270.25099999999998</c:v>
                </c:pt>
                <c:pt idx="2455">
                  <c:v>270.25110000000001</c:v>
                </c:pt>
                <c:pt idx="2456">
                  <c:v>270.25110000000001</c:v>
                </c:pt>
                <c:pt idx="2457">
                  <c:v>270.25119999999998</c:v>
                </c:pt>
                <c:pt idx="2458">
                  <c:v>270.25130000000001</c:v>
                </c:pt>
                <c:pt idx="2459">
                  <c:v>270.25130000000001</c:v>
                </c:pt>
                <c:pt idx="2460">
                  <c:v>270.25139999999999</c:v>
                </c:pt>
                <c:pt idx="2461">
                  <c:v>270.2516</c:v>
                </c:pt>
                <c:pt idx="2462">
                  <c:v>270.25170000000003</c:v>
                </c:pt>
                <c:pt idx="2463">
                  <c:v>270.2518</c:v>
                </c:pt>
                <c:pt idx="2464">
                  <c:v>270.25299999999999</c:v>
                </c:pt>
                <c:pt idx="2465">
                  <c:v>270.25319999999999</c:v>
                </c:pt>
                <c:pt idx="2466">
                  <c:v>270.25319999999999</c:v>
                </c:pt>
                <c:pt idx="2467">
                  <c:v>270.25310000000002</c:v>
                </c:pt>
                <c:pt idx="2468">
                  <c:v>270.25299999999999</c:v>
                </c:pt>
                <c:pt idx="2469">
                  <c:v>270.25299999999999</c:v>
                </c:pt>
                <c:pt idx="2470">
                  <c:v>270.25290000000001</c:v>
                </c:pt>
                <c:pt idx="2471">
                  <c:v>270.25290000000001</c:v>
                </c:pt>
                <c:pt idx="2472">
                  <c:v>270.25290000000001</c:v>
                </c:pt>
                <c:pt idx="2473">
                  <c:v>270.25279999999998</c:v>
                </c:pt>
                <c:pt idx="2474">
                  <c:v>270.25279999999998</c:v>
                </c:pt>
                <c:pt idx="2475">
                  <c:v>270.2527</c:v>
                </c:pt>
                <c:pt idx="2476">
                  <c:v>270.2525</c:v>
                </c:pt>
                <c:pt idx="2477">
                  <c:v>270.2525</c:v>
                </c:pt>
                <c:pt idx="2478">
                  <c:v>270.25239999999997</c:v>
                </c:pt>
                <c:pt idx="2479">
                  <c:v>270.25239999999997</c:v>
                </c:pt>
                <c:pt idx="2480">
                  <c:v>270.25229999999999</c:v>
                </c:pt>
                <c:pt idx="2481">
                  <c:v>270.25220000000002</c:v>
                </c:pt>
                <c:pt idx="2482">
                  <c:v>270.25209999999998</c:v>
                </c:pt>
                <c:pt idx="2483">
                  <c:v>270.25209999999998</c:v>
                </c:pt>
                <c:pt idx="2484">
                  <c:v>270.25189999999998</c:v>
                </c:pt>
                <c:pt idx="2485">
                  <c:v>270.25189999999998</c:v>
                </c:pt>
                <c:pt idx="2486">
                  <c:v>270.2518</c:v>
                </c:pt>
                <c:pt idx="2487">
                  <c:v>270.25170000000003</c:v>
                </c:pt>
                <c:pt idx="2488">
                  <c:v>270.2518</c:v>
                </c:pt>
                <c:pt idx="2489">
                  <c:v>270.2518</c:v>
                </c:pt>
                <c:pt idx="2490">
                  <c:v>270.25170000000003</c:v>
                </c:pt>
                <c:pt idx="2491">
                  <c:v>270.25170000000003</c:v>
                </c:pt>
                <c:pt idx="2492">
                  <c:v>270.25170000000003</c:v>
                </c:pt>
                <c:pt idx="2493">
                  <c:v>270.25170000000003</c:v>
                </c:pt>
                <c:pt idx="2494">
                  <c:v>270.25170000000003</c:v>
                </c:pt>
                <c:pt idx="2495">
                  <c:v>270.25170000000003</c:v>
                </c:pt>
                <c:pt idx="2496">
                  <c:v>270.2516</c:v>
                </c:pt>
                <c:pt idx="2497">
                  <c:v>270.25139999999999</c:v>
                </c:pt>
                <c:pt idx="2498">
                  <c:v>270.25130000000001</c:v>
                </c:pt>
                <c:pt idx="2499">
                  <c:v>270.25099999999998</c:v>
                </c:pt>
                <c:pt idx="2500">
                  <c:v>270.25080000000003</c:v>
                </c:pt>
                <c:pt idx="2501">
                  <c:v>270.25060000000002</c:v>
                </c:pt>
                <c:pt idx="2502">
                  <c:v>270.25029999999998</c:v>
                </c:pt>
                <c:pt idx="2503">
                  <c:v>270.25029999999998</c:v>
                </c:pt>
                <c:pt idx="2504">
                  <c:v>270.25029999999998</c:v>
                </c:pt>
                <c:pt idx="2505">
                  <c:v>270.25040000000001</c:v>
                </c:pt>
                <c:pt idx="2506">
                  <c:v>270.25040000000001</c:v>
                </c:pt>
                <c:pt idx="2507">
                  <c:v>270.25049999999999</c:v>
                </c:pt>
                <c:pt idx="2508">
                  <c:v>270.25049999999999</c:v>
                </c:pt>
                <c:pt idx="2509">
                  <c:v>270.25060000000002</c:v>
                </c:pt>
                <c:pt idx="2510">
                  <c:v>270.25069999999999</c:v>
                </c:pt>
                <c:pt idx="2511">
                  <c:v>270.25080000000003</c:v>
                </c:pt>
                <c:pt idx="2512">
                  <c:v>270.2509</c:v>
                </c:pt>
                <c:pt idx="2513">
                  <c:v>270.25119999999998</c:v>
                </c:pt>
                <c:pt idx="2514">
                  <c:v>270.25139999999999</c:v>
                </c:pt>
                <c:pt idx="2515">
                  <c:v>270.25130000000001</c:v>
                </c:pt>
                <c:pt idx="2516">
                  <c:v>270.25020000000001</c:v>
                </c:pt>
                <c:pt idx="2517">
                  <c:v>270.25</c:v>
                </c:pt>
                <c:pt idx="2518">
                  <c:v>270.25</c:v>
                </c:pt>
                <c:pt idx="2519">
                  <c:v>270.25</c:v>
                </c:pt>
                <c:pt idx="2520">
                  <c:v>270.24990000000003</c:v>
                </c:pt>
                <c:pt idx="2521">
                  <c:v>270.24979999999999</c:v>
                </c:pt>
                <c:pt idx="2522">
                  <c:v>270.24979999999999</c:v>
                </c:pt>
                <c:pt idx="2523">
                  <c:v>270.24970000000002</c:v>
                </c:pt>
                <c:pt idx="2524">
                  <c:v>270.24970000000002</c:v>
                </c:pt>
                <c:pt idx="2525">
                  <c:v>270.24919999999997</c:v>
                </c:pt>
                <c:pt idx="2526">
                  <c:v>270.2491</c:v>
                </c:pt>
                <c:pt idx="2527">
                  <c:v>270.2491</c:v>
                </c:pt>
                <c:pt idx="2528">
                  <c:v>270.24900000000002</c:v>
                </c:pt>
                <c:pt idx="2529">
                  <c:v>270.2491</c:v>
                </c:pt>
                <c:pt idx="2530">
                  <c:v>270.24919999999997</c:v>
                </c:pt>
                <c:pt idx="2531">
                  <c:v>270.24930000000001</c:v>
                </c:pt>
                <c:pt idx="2532">
                  <c:v>270.24939999999998</c:v>
                </c:pt>
                <c:pt idx="2533">
                  <c:v>270.24939999999998</c:v>
                </c:pt>
                <c:pt idx="2534">
                  <c:v>270.24950000000001</c:v>
                </c:pt>
                <c:pt idx="2535">
                  <c:v>270.24950000000001</c:v>
                </c:pt>
                <c:pt idx="2536">
                  <c:v>270.24959999999999</c:v>
                </c:pt>
                <c:pt idx="2537">
                  <c:v>270.24970000000002</c:v>
                </c:pt>
                <c:pt idx="2538">
                  <c:v>270.24970000000002</c:v>
                </c:pt>
                <c:pt idx="2539">
                  <c:v>270.24979999999999</c:v>
                </c:pt>
                <c:pt idx="2540">
                  <c:v>270.24990000000003</c:v>
                </c:pt>
                <c:pt idx="2541">
                  <c:v>270.25</c:v>
                </c:pt>
                <c:pt idx="2542">
                  <c:v>270.25</c:v>
                </c:pt>
                <c:pt idx="2543">
                  <c:v>270.25009999999997</c:v>
                </c:pt>
                <c:pt idx="2544">
                  <c:v>270.25020000000001</c:v>
                </c:pt>
                <c:pt idx="2545">
                  <c:v>270.25029999999998</c:v>
                </c:pt>
                <c:pt idx="2546">
                  <c:v>270.25029999999998</c:v>
                </c:pt>
                <c:pt idx="2547">
                  <c:v>270.25040000000001</c:v>
                </c:pt>
                <c:pt idx="2548">
                  <c:v>270.25049999999999</c:v>
                </c:pt>
                <c:pt idx="2549">
                  <c:v>270.25060000000002</c:v>
                </c:pt>
                <c:pt idx="2550">
                  <c:v>270.25069999999999</c:v>
                </c:pt>
                <c:pt idx="2551">
                  <c:v>270.25080000000003</c:v>
                </c:pt>
                <c:pt idx="2552">
                  <c:v>270.25080000000003</c:v>
                </c:pt>
                <c:pt idx="2553">
                  <c:v>270.2509</c:v>
                </c:pt>
                <c:pt idx="2554">
                  <c:v>270.25099999999998</c:v>
                </c:pt>
                <c:pt idx="2555">
                  <c:v>270.25110000000001</c:v>
                </c:pt>
                <c:pt idx="2556">
                  <c:v>270.25110000000001</c:v>
                </c:pt>
                <c:pt idx="2557">
                  <c:v>270.25119999999998</c:v>
                </c:pt>
                <c:pt idx="2558">
                  <c:v>270.25119999999998</c:v>
                </c:pt>
                <c:pt idx="2559">
                  <c:v>270.25130000000001</c:v>
                </c:pt>
                <c:pt idx="2560">
                  <c:v>270.25119999999998</c:v>
                </c:pt>
                <c:pt idx="2561">
                  <c:v>270.25110000000001</c:v>
                </c:pt>
                <c:pt idx="2562">
                  <c:v>270.2509</c:v>
                </c:pt>
                <c:pt idx="2563">
                  <c:v>270.25069999999999</c:v>
                </c:pt>
                <c:pt idx="2564">
                  <c:v>270.25060000000002</c:v>
                </c:pt>
                <c:pt idx="2565">
                  <c:v>270.25049999999999</c:v>
                </c:pt>
                <c:pt idx="2566">
                  <c:v>270.25040000000001</c:v>
                </c:pt>
                <c:pt idx="2567">
                  <c:v>270.24990000000003</c:v>
                </c:pt>
                <c:pt idx="2568">
                  <c:v>270.24959999999999</c:v>
                </c:pt>
                <c:pt idx="2569">
                  <c:v>270.24919999999997</c:v>
                </c:pt>
                <c:pt idx="2570">
                  <c:v>270.24889999999999</c:v>
                </c:pt>
                <c:pt idx="2571">
                  <c:v>270.24850000000004</c:v>
                </c:pt>
                <c:pt idx="2572">
                  <c:v>270.24829999999997</c:v>
                </c:pt>
                <c:pt idx="2573">
                  <c:v>270.24799999999999</c:v>
                </c:pt>
                <c:pt idx="2574">
                  <c:v>270.24779999999998</c:v>
                </c:pt>
                <c:pt idx="2575">
                  <c:v>270.2475</c:v>
                </c:pt>
                <c:pt idx="2576">
                  <c:v>270.24709999999999</c:v>
                </c:pt>
                <c:pt idx="2577">
                  <c:v>270.24680000000001</c:v>
                </c:pt>
                <c:pt idx="2578">
                  <c:v>270.24649999999997</c:v>
                </c:pt>
                <c:pt idx="2579">
                  <c:v>270.24619999999999</c:v>
                </c:pt>
                <c:pt idx="2580">
                  <c:v>270.24590000000001</c:v>
                </c:pt>
                <c:pt idx="2581">
                  <c:v>270.24469999999997</c:v>
                </c:pt>
                <c:pt idx="2582">
                  <c:v>270.24450000000002</c:v>
                </c:pt>
                <c:pt idx="2583">
                  <c:v>270.24469999999997</c:v>
                </c:pt>
                <c:pt idx="2584">
                  <c:v>270.2448</c:v>
                </c:pt>
                <c:pt idx="2585">
                  <c:v>270.2448</c:v>
                </c:pt>
                <c:pt idx="2586">
                  <c:v>270.24490000000003</c:v>
                </c:pt>
                <c:pt idx="2587">
                  <c:v>270.24490000000003</c:v>
                </c:pt>
                <c:pt idx="2588">
                  <c:v>270.24490000000003</c:v>
                </c:pt>
                <c:pt idx="2589">
                  <c:v>270.245</c:v>
                </c:pt>
                <c:pt idx="2590">
                  <c:v>270.245</c:v>
                </c:pt>
                <c:pt idx="2591">
                  <c:v>270.24509999999998</c:v>
                </c:pt>
                <c:pt idx="2592">
                  <c:v>270.24509999999998</c:v>
                </c:pt>
                <c:pt idx="2593">
                  <c:v>270.24509999999998</c:v>
                </c:pt>
                <c:pt idx="2594">
                  <c:v>270.24520000000001</c:v>
                </c:pt>
                <c:pt idx="2595">
                  <c:v>270.24520000000001</c:v>
                </c:pt>
                <c:pt idx="2596">
                  <c:v>270.24529999999999</c:v>
                </c:pt>
                <c:pt idx="2597">
                  <c:v>270.24529999999999</c:v>
                </c:pt>
                <c:pt idx="2598">
                  <c:v>270.24540000000002</c:v>
                </c:pt>
                <c:pt idx="2599">
                  <c:v>270.24549999999999</c:v>
                </c:pt>
                <c:pt idx="2600">
                  <c:v>270.24549999999999</c:v>
                </c:pt>
                <c:pt idx="2601">
                  <c:v>270.24549999999999</c:v>
                </c:pt>
                <c:pt idx="2602">
                  <c:v>270.24559999999997</c:v>
                </c:pt>
                <c:pt idx="2603">
                  <c:v>270.24559999999997</c:v>
                </c:pt>
                <c:pt idx="2604">
                  <c:v>270.2457</c:v>
                </c:pt>
                <c:pt idx="2605">
                  <c:v>270.2457</c:v>
                </c:pt>
                <c:pt idx="2606">
                  <c:v>270.24580000000003</c:v>
                </c:pt>
                <c:pt idx="2607">
                  <c:v>270.24580000000003</c:v>
                </c:pt>
                <c:pt idx="2608">
                  <c:v>270.24590000000001</c:v>
                </c:pt>
                <c:pt idx="2609">
                  <c:v>270.24590000000001</c:v>
                </c:pt>
                <c:pt idx="2610">
                  <c:v>270.24590000000001</c:v>
                </c:pt>
                <c:pt idx="2611">
                  <c:v>270.24599999999998</c:v>
                </c:pt>
                <c:pt idx="2612">
                  <c:v>270.24610000000001</c:v>
                </c:pt>
                <c:pt idx="2613">
                  <c:v>270.24610000000001</c:v>
                </c:pt>
                <c:pt idx="2614">
                  <c:v>270.24610000000001</c:v>
                </c:pt>
                <c:pt idx="2615">
                  <c:v>270.24619999999999</c:v>
                </c:pt>
                <c:pt idx="2616">
                  <c:v>270.24619999999999</c:v>
                </c:pt>
                <c:pt idx="2617">
                  <c:v>270.24630000000002</c:v>
                </c:pt>
                <c:pt idx="2618">
                  <c:v>270.24630000000002</c:v>
                </c:pt>
                <c:pt idx="2619">
                  <c:v>270.24610000000001</c:v>
                </c:pt>
                <c:pt idx="2620">
                  <c:v>270.24610000000001</c:v>
                </c:pt>
                <c:pt idx="2621">
                  <c:v>270.24619999999999</c:v>
                </c:pt>
                <c:pt idx="2622">
                  <c:v>270.24630000000002</c:v>
                </c:pt>
                <c:pt idx="2623">
                  <c:v>270.24639999999999</c:v>
                </c:pt>
                <c:pt idx="2624">
                  <c:v>270.24649999999997</c:v>
                </c:pt>
                <c:pt idx="2625">
                  <c:v>270.2466</c:v>
                </c:pt>
                <c:pt idx="2626">
                  <c:v>270.2466</c:v>
                </c:pt>
                <c:pt idx="2627">
                  <c:v>270.24670000000003</c:v>
                </c:pt>
                <c:pt idx="2628">
                  <c:v>270.24670000000003</c:v>
                </c:pt>
                <c:pt idx="2629">
                  <c:v>270.24680000000001</c:v>
                </c:pt>
                <c:pt idx="2630">
                  <c:v>270.24689999999998</c:v>
                </c:pt>
                <c:pt idx="2631">
                  <c:v>270.24700000000001</c:v>
                </c:pt>
                <c:pt idx="2632">
                  <c:v>270.24709999999999</c:v>
                </c:pt>
                <c:pt idx="2633">
                  <c:v>270.24720000000002</c:v>
                </c:pt>
                <c:pt idx="2634">
                  <c:v>270.2473</c:v>
                </c:pt>
                <c:pt idx="2635">
                  <c:v>270.2473</c:v>
                </c:pt>
                <c:pt idx="2636">
                  <c:v>270.24739999999997</c:v>
                </c:pt>
                <c:pt idx="2637">
                  <c:v>270.2475</c:v>
                </c:pt>
                <c:pt idx="2638">
                  <c:v>270.24760000000003</c:v>
                </c:pt>
                <c:pt idx="2639">
                  <c:v>270.24770000000001</c:v>
                </c:pt>
                <c:pt idx="2640">
                  <c:v>270.24770000000001</c:v>
                </c:pt>
                <c:pt idx="2641">
                  <c:v>270.24779999999998</c:v>
                </c:pt>
                <c:pt idx="2642">
                  <c:v>270.24790000000002</c:v>
                </c:pt>
                <c:pt idx="2643">
                  <c:v>270.24799999999999</c:v>
                </c:pt>
                <c:pt idx="2644">
                  <c:v>270.24799999999999</c:v>
                </c:pt>
                <c:pt idx="2645">
                  <c:v>270.24889999999999</c:v>
                </c:pt>
                <c:pt idx="2646">
                  <c:v>270.2491</c:v>
                </c:pt>
                <c:pt idx="2647">
                  <c:v>270.24930000000001</c:v>
                </c:pt>
                <c:pt idx="2648">
                  <c:v>270.24939999999998</c:v>
                </c:pt>
                <c:pt idx="2649">
                  <c:v>270.24950000000001</c:v>
                </c:pt>
                <c:pt idx="2650">
                  <c:v>270.24970000000002</c:v>
                </c:pt>
                <c:pt idx="2651">
                  <c:v>270.24979999999999</c:v>
                </c:pt>
                <c:pt idx="2652">
                  <c:v>270.25</c:v>
                </c:pt>
                <c:pt idx="2653">
                  <c:v>270.25009999999997</c:v>
                </c:pt>
                <c:pt idx="2654">
                  <c:v>270.24990000000003</c:v>
                </c:pt>
                <c:pt idx="2655">
                  <c:v>270.25029999999998</c:v>
                </c:pt>
                <c:pt idx="2656">
                  <c:v>270.25060000000002</c:v>
                </c:pt>
                <c:pt idx="2657">
                  <c:v>270.25069999999999</c:v>
                </c:pt>
                <c:pt idx="2658">
                  <c:v>270.25080000000003</c:v>
                </c:pt>
                <c:pt idx="2659">
                  <c:v>270.2509</c:v>
                </c:pt>
                <c:pt idx="2660">
                  <c:v>270.2509</c:v>
                </c:pt>
                <c:pt idx="2661">
                  <c:v>270.25099999999998</c:v>
                </c:pt>
                <c:pt idx="2662">
                  <c:v>270.25099999999998</c:v>
                </c:pt>
                <c:pt idx="2663">
                  <c:v>270.25099999999998</c:v>
                </c:pt>
                <c:pt idx="2664">
                  <c:v>270.25110000000001</c:v>
                </c:pt>
                <c:pt idx="2665">
                  <c:v>270.25110000000001</c:v>
                </c:pt>
                <c:pt idx="2666">
                  <c:v>270.25110000000001</c:v>
                </c:pt>
                <c:pt idx="2667">
                  <c:v>270.25110000000001</c:v>
                </c:pt>
                <c:pt idx="2668">
                  <c:v>270.25110000000001</c:v>
                </c:pt>
                <c:pt idx="2669">
                  <c:v>270.25119999999998</c:v>
                </c:pt>
                <c:pt idx="2670">
                  <c:v>270.25119999999998</c:v>
                </c:pt>
                <c:pt idx="2671">
                  <c:v>270.25119999999998</c:v>
                </c:pt>
                <c:pt idx="2672">
                  <c:v>270.25119999999998</c:v>
                </c:pt>
                <c:pt idx="2673">
                  <c:v>270.25130000000001</c:v>
                </c:pt>
                <c:pt idx="2674">
                  <c:v>270.25130000000001</c:v>
                </c:pt>
                <c:pt idx="2675">
                  <c:v>270.25130000000001</c:v>
                </c:pt>
                <c:pt idx="2676">
                  <c:v>270.25130000000001</c:v>
                </c:pt>
                <c:pt idx="2677">
                  <c:v>270.25139999999999</c:v>
                </c:pt>
                <c:pt idx="2678">
                  <c:v>270.25139999999999</c:v>
                </c:pt>
                <c:pt idx="2679">
                  <c:v>270.25139999999999</c:v>
                </c:pt>
                <c:pt idx="2680">
                  <c:v>270.25139999999999</c:v>
                </c:pt>
                <c:pt idx="2681">
                  <c:v>270.25139999999999</c:v>
                </c:pt>
                <c:pt idx="2682">
                  <c:v>270.25139999999999</c:v>
                </c:pt>
                <c:pt idx="2683">
                  <c:v>270.25149999999996</c:v>
                </c:pt>
                <c:pt idx="2684">
                  <c:v>270.25149999999996</c:v>
                </c:pt>
                <c:pt idx="2685">
                  <c:v>270.2525</c:v>
                </c:pt>
                <c:pt idx="2686">
                  <c:v>270.25409999999999</c:v>
                </c:pt>
                <c:pt idx="2687">
                  <c:v>270.25580000000002</c:v>
                </c:pt>
                <c:pt idx="2688">
                  <c:v>270.25760000000002</c:v>
                </c:pt>
                <c:pt idx="2689">
                  <c:v>270.2595</c:v>
                </c:pt>
                <c:pt idx="2690">
                  <c:v>270.26130000000001</c:v>
                </c:pt>
                <c:pt idx="2691">
                  <c:v>270.26319999999998</c:v>
                </c:pt>
                <c:pt idx="2692">
                  <c:v>270.26499999999999</c:v>
                </c:pt>
                <c:pt idx="2693">
                  <c:v>270.26679999999999</c:v>
                </c:pt>
                <c:pt idx="2694">
                  <c:v>270.26859999999999</c:v>
                </c:pt>
                <c:pt idx="2695">
                  <c:v>270.2704</c:v>
                </c:pt>
                <c:pt idx="2696">
                  <c:v>270.2722</c:v>
                </c:pt>
                <c:pt idx="2697">
                  <c:v>270.274</c:v>
                </c:pt>
                <c:pt idx="2698">
                  <c:v>270.2758</c:v>
                </c:pt>
                <c:pt idx="2699">
                  <c:v>270.27769999999998</c:v>
                </c:pt>
                <c:pt idx="2700">
                  <c:v>270.27949999999998</c:v>
                </c:pt>
                <c:pt idx="2701">
                  <c:v>270.28140000000002</c:v>
                </c:pt>
                <c:pt idx="2702">
                  <c:v>270.28309999999999</c:v>
                </c:pt>
                <c:pt idx="2703">
                  <c:v>270.28499999999997</c:v>
                </c:pt>
                <c:pt idx="2704">
                  <c:v>270.28679999999997</c:v>
                </c:pt>
                <c:pt idx="2705">
                  <c:v>270.28859999999997</c:v>
                </c:pt>
                <c:pt idx="2706">
                  <c:v>270.29039999999998</c:v>
                </c:pt>
                <c:pt idx="2707">
                  <c:v>270.29219999999998</c:v>
                </c:pt>
                <c:pt idx="2708">
                  <c:v>270.29410000000001</c:v>
                </c:pt>
                <c:pt idx="2709">
                  <c:v>270.29590000000002</c:v>
                </c:pt>
                <c:pt idx="2710">
                  <c:v>270.29770000000002</c:v>
                </c:pt>
                <c:pt idx="2711">
                  <c:v>270.29949999999997</c:v>
                </c:pt>
                <c:pt idx="2712">
                  <c:v>270.30129999999997</c:v>
                </c:pt>
                <c:pt idx="2713">
                  <c:v>270.30309999999997</c:v>
                </c:pt>
                <c:pt idx="2714">
                  <c:v>270.30489999999998</c:v>
                </c:pt>
                <c:pt idx="2715">
                  <c:v>270.30669999999998</c:v>
                </c:pt>
                <c:pt idx="2716">
                  <c:v>270.30849999999998</c:v>
                </c:pt>
                <c:pt idx="2717">
                  <c:v>270.31020000000001</c:v>
                </c:pt>
                <c:pt idx="2718">
                  <c:v>270.31209999999999</c:v>
                </c:pt>
                <c:pt idx="2719">
                  <c:v>270.31389999999999</c:v>
                </c:pt>
                <c:pt idx="2720">
                  <c:v>270.31569999999999</c:v>
                </c:pt>
                <c:pt idx="2721">
                  <c:v>270.3177</c:v>
                </c:pt>
                <c:pt idx="2722">
                  <c:v>270.32040000000001</c:v>
                </c:pt>
                <c:pt idx="2723">
                  <c:v>270.32310000000001</c:v>
                </c:pt>
                <c:pt idx="2724">
                  <c:v>270.32580000000002</c:v>
                </c:pt>
                <c:pt idx="2725">
                  <c:v>270.32850000000002</c:v>
                </c:pt>
                <c:pt idx="2726">
                  <c:v>270.33119999999997</c:v>
                </c:pt>
                <c:pt idx="2727">
                  <c:v>270.3338</c:v>
                </c:pt>
                <c:pt idx="2728">
                  <c:v>270.3365</c:v>
                </c:pt>
                <c:pt idx="2729">
                  <c:v>270.33920000000001</c:v>
                </c:pt>
                <c:pt idx="2730">
                  <c:v>270.34190000000001</c:v>
                </c:pt>
                <c:pt idx="2731">
                  <c:v>270.34449999999998</c:v>
                </c:pt>
                <c:pt idx="2732">
                  <c:v>270.34710000000001</c:v>
                </c:pt>
                <c:pt idx="2733">
                  <c:v>270.34989999999999</c:v>
                </c:pt>
                <c:pt idx="2734">
                  <c:v>270.3526</c:v>
                </c:pt>
                <c:pt idx="2735">
                  <c:v>270.3553</c:v>
                </c:pt>
                <c:pt idx="2736">
                  <c:v>270.358</c:v>
                </c:pt>
                <c:pt idx="2737">
                  <c:v>270.36059999999998</c:v>
                </c:pt>
                <c:pt idx="2738">
                  <c:v>270.36320000000001</c:v>
                </c:pt>
                <c:pt idx="2739">
                  <c:v>270.36590000000001</c:v>
                </c:pt>
                <c:pt idx="2740">
                  <c:v>270.36849999999998</c:v>
                </c:pt>
                <c:pt idx="2741">
                  <c:v>270.37110000000001</c:v>
                </c:pt>
                <c:pt idx="2742">
                  <c:v>270.37380000000002</c:v>
                </c:pt>
                <c:pt idx="2743">
                  <c:v>270.37649999999996</c:v>
                </c:pt>
                <c:pt idx="2744">
                  <c:v>270.37909999999999</c:v>
                </c:pt>
                <c:pt idx="2745">
                  <c:v>270.38159999999999</c:v>
                </c:pt>
                <c:pt idx="2746">
                  <c:v>270.38409999999999</c:v>
                </c:pt>
                <c:pt idx="2747">
                  <c:v>270.38659999999999</c:v>
                </c:pt>
                <c:pt idx="2748">
                  <c:v>270.38909999999998</c:v>
                </c:pt>
                <c:pt idx="2749">
                  <c:v>270.39159999999998</c:v>
                </c:pt>
                <c:pt idx="2750">
                  <c:v>270.39400000000001</c:v>
                </c:pt>
                <c:pt idx="2751">
                  <c:v>270.39660000000003</c:v>
                </c:pt>
                <c:pt idx="2752">
                  <c:v>270.399</c:v>
                </c:pt>
                <c:pt idx="2753">
                  <c:v>270.4015</c:v>
                </c:pt>
                <c:pt idx="2754">
                  <c:v>270.40390000000002</c:v>
                </c:pt>
                <c:pt idx="2755">
                  <c:v>270.40629999999999</c:v>
                </c:pt>
                <c:pt idx="2756">
                  <c:v>270.40870000000001</c:v>
                </c:pt>
                <c:pt idx="2757">
                  <c:v>270.41110000000003</c:v>
                </c:pt>
                <c:pt idx="2758">
                  <c:v>270.4135</c:v>
                </c:pt>
                <c:pt idx="2759">
                  <c:v>270.41589999999997</c:v>
                </c:pt>
                <c:pt idx="2760">
                  <c:v>270.41829999999999</c:v>
                </c:pt>
                <c:pt idx="2761">
                  <c:v>270.42070000000001</c:v>
                </c:pt>
                <c:pt idx="2762">
                  <c:v>270.42320000000001</c:v>
                </c:pt>
                <c:pt idx="2763">
                  <c:v>270.42570000000001</c:v>
                </c:pt>
                <c:pt idx="2764">
                  <c:v>270.42809999999997</c:v>
                </c:pt>
                <c:pt idx="2765">
                  <c:v>270.44830000000002</c:v>
                </c:pt>
                <c:pt idx="2766">
                  <c:v>270.45060000000001</c:v>
                </c:pt>
                <c:pt idx="2767">
                  <c:v>270.45299999999997</c:v>
                </c:pt>
                <c:pt idx="2768">
                  <c:v>270.45529999999997</c:v>
                </c:pt>
                <c:pt idx="2769">
                  <c:v>270.45769999999999</c:v>
                </c:pt>
                <c:pt idx="2770">
                  <c:v>270.45999999999998</c:v>
                </c:pt>
                <c:pt idx="2771">
                  <c:v>270.46249999999998</c:v>
                </c:pt>
                <c:pt idx="2772">
                  <c:v>270.46479999999997</c:v>
                </c:pt>
                <c:pt idx="2773">
                  <c:v>270.46719999999999</c:v>
                </c:pt>
                <c:pt idx="2774">
                  <c:v>270.46949999999998</c:v>
                </c:pt>
                <c:pt idx="2775">
                  <c:v>270.47190000000001</c:v>
                </c:pt>
                <c:pt idx="2776">
                  <c:v>270.4742</c:v>
                </c:pt>
                <c:pt idx="2777">
                  <c:v>270.47660000000002</c:v>
                </c:pt>
                <c:pt idx="2778">
                  <c:v>270.47899999999998</c:v>
                </c:pt>
                <c:pt idx="2779">
                  <c:v>270.48140000000001</c:v>
                </c:pt>
                <c:pt idx="2780">
                  <c:v>270.48379999999997</c:v>
                </c:pt>
                <c:pt idx="2781">
                  <c:v>270.48609999999996</c:v>
                </c:pt>
                <c:pt idx="2782">
                  <c:v>270.48840000000001</c:v>
                </c:pt>
                <c:pt idx="2783">
                  <c:v>270.4907</c:v>
                </c:pt>
                <c:pt idx="2784">
                  <c:v>270.49299999999999</c:v>
                </c:pt>
                <c:pt idx="2785">
                  <c:v>270.49529999999999</c:v>
                </c:pt>
                <c:pt idx="2786">
                  <c:v>270.49760000000003</c:v>
                </c:pt>
                <c:pt idx="2787">
                  <c:v>270.49990000000003</c:v>
                </c:pt>
                <c:pt idx="2788">
                  <c:v>270.50220000000002</c:v>
                </c:pt>
                <c:pt idx="2789">
                  <c:v>270.50450000000001</c:v>
                </c:pt>
                <c:pt idx="2790">
                  <c:v>270.50689999999997</c:v>
                </c:pt>
                <c:pt idx="2791">
                  <c:v>270.50920000000002</c:v>
                </c:pt>
                <c:pt idx="2792">
                  <c:v>270.51150000000001</c:v>
                </c:pt>
                <c:pt idx="2793">
                  <c:v>270.51390000000004</c:v>
                </c:pt>
                <c:pt idx="2794">
                  <c:v>270.5163</c:v>
                </c:pt>
                <c:pt idx="2795">
                  <c:v>270.51859999999999</c:v>
                </c:pt>
                <c:pt idx="2796">
                  <c:v>270.52089999999998</c:v>
                </c:pt>
                <c:pt idx="2797">
                  <c:v>270.52319999999997</c:v>
                </c:pt>
                <c:pt idx="2798">
                  <c:v>270.52549999999997</c:v>
                </c:pt>
                <c:pt idx="2799">
                  <c:v>270.52780000000001</c:v>
                </c:pt>
                <c:pt idx="2800">
                  <c:v>270.53019999999998</c:v>
                </c:pt>
                <c:pt idx="2801">
                  <c:v>270.5326</c:v>
                </c:pt>
                <c:pt idx="2802">
                  <c:v>270.53489999999999</c:v>
                </c:pt>
                <c:pt idx="2803">
                  <c:v>270.53730000000002</c:v>
                </c:pt>
                <c:pt idx="2804">
                  <c:v>270.53969999999998</c:v>
                </c:pt>
                <c:pt idx="2805">
                  <c:v>270.54200000000003</c:v>
                </c:pt>
                <c:pt idx="2806">
                  <c:v>270.54449999999997</c:v>
                </c:pt>
                <c:pt idx="2807">
                  <c:v>270.54689999999999</c:v>
                </c:pt>
                <c:pt idx="2808">
                  <c:v>270.54899999999998</c:v>
                </c:pt>
                <c:pt idx="2809">
                  <c:v>270.55129999999997</c:v>
                </c:pt>
                <c:pt idx="2810">
                  <c:v>270.55349999999999</c:v>
                </c:pt>
                <c:pt idx="2811">
                  <c:v>270.55579999999998</c:v>
                </c:pt>
                <c:pt idx="2812">
                  <c:v>270.55799999999999</c:v>
                </c:pt>
                <c:pt idx="2813">
                  <c:v>270.56020000000001</c:v>
                </c:pt>
                <c:pt idx="2814">
                  <c:v>270.56209999999999</c:v>
                </c:pt>
                <c:pt idx="2815">
                  <c:v>270.56369999999998</c:v>
                </c:pt>
                <c:pt idx="2816">
                  <c:v>270.56529999999998</c:v>
                </c:pt>
                <c:pt idx="2817">
                  <c:v>270.5659</c:v>
                </c:pt>
                <c:pt idx="2818">
                  <c:v>270.56659999999999</c:v>
                </c:pt>
                <c:pt idx="2819">
                  <c:v>270.56690000000003</c:v>
                </c:pt>
                <c:pt idx="2820">
                  <c:v>270.56720000000001</c:v>
                </c:pt>
                <c:pt idx="2821">
                  <c:v>270.56740000000002</c:v>
                </c:pt>
                <c:pt idx="2822">
                  <c:v>270.56759999999997</c:v>
                </c:pt>
                <c:pt idx="2823">
                  <c:v>270.56759999999997</c:v>
                </c:pt>
                <c:pt idx="2824">
                  <c:v>270.56780000000003</c:v>
                </c:pt>
                <c:pt idx="2825">
                  <c:v>270.56810000000002</c:v>
                </c:pt>
                <c:pt idx="2826">
                  <c:v>270.56950000000001</c:v>
                </c:pt>
                <c:pt idx="2827">
                  <c:v>270.57119999999998</c:v>
                </c:pt>
                <c:pt idx="2828">
                  <c:v>270.57280000000003</c:v>
                </c:pt>
                <c:pt idx="2829">
                  <c:v>270.57439999999997</c:v>
                </c:pt>
                <c:pt idx="2830">
                  <c:v>270.5761</c:v>
                </c:pt>
                <c:pt idx="2831">
                  <c:v>270.57780000000002</c:v>
                </c:pt>
                <c:pt idx="2832">
                  <c:v>270.5795</c:v>
                </c:pt>
                <c:pt idx="2833">
                  <c:v>270.5813</c:v>
                </c:pt>
                <c:pt idx="2834">
                  <c:v>270.5831</c:v>
                </c:pt>
                <c:pt idx="2835">
                  <c:v>270.58479999999997</c:v>
                </c:pt>
                <c:pt idx="2836">
                  <c:v>270.5865</c:v>
                </c:pt>
                <c:pt idx="2837">
                  <c:v>270.5883</c:v>
                </c:pt>
                <c:pt idx="2838">
                  <c:v>270.59000000000003</c:v>
                </c:pt>
                <c:pt idx="2839">
                  <c:v>270.59190000000001</c:v>
                </c:pt>
                <c:pt idx="2840">
                  <c:v>270.59379999999999</c:v>
                </c:pt>
                <c:pt idx="2841">
                  <c:v>270.59569999999997</c:v>
                </c:pt>
                <c:pt idx="2842">
                  <c:v>270.59739999999999</c:v>
                </c:pt>
                <c:pt idx="2843">
                  <c:v>270.5992</c:v>
                </c:pt>
                <c:pt idx="2844">
                  <c:v>270.601</c:v>
                </c:pt>
                <c:pt idx="2845">
                  <c:v>270.6028</c:v>
                </c:pt>
                <c:pt idx="2846">
                  <c:v>270.6046</c:v>
                </c:pt>
                <c:pt idx="2847">
                  <c:v>270.60630000000003</c:v>
                </c:pt>
                <c:pt idx="2848">
                  <c:v>270.60820000000001</c:v>
                </c:pt>
                <c:pt idx="2849">
                  <c:v>270.61</c:v>
                </c:pt>
                <c:pt idx="2850">
                  <c:v>270.61199999999997</c:v>
                </c:pt>
                <c:pt idx="2851">
                  <c:v>270.61379999999997</c:v>
                </c:pt>
                <c:pt idx="2852">
                  <c:v>270.6157</c:v>
                </c:pt>
                <c:pt idx="2853">
                  <c:v>270.61759999999998</c:v>
                </c:pt>
                <c:pt idx="2854">
                  <c:v>270.61950000000002</c:v>
                </c:pt>
                <c:pt idx="2855">
                  <c:v>270.62149999999997</c:v>
                </c:pt>
                <c:pt idx="2856">
                  <c:v>270.6234</c:v>
                </c:pt>
                <c:pt idx="2857">
                  <c:v>270.62540000000001</c:v>
                </c:pt>
                <c:pt idx="2858">
                  <c:v>270.62739999999997</c:v>
                </c:pt>
                <c:pt idx="2859">
                  <c:v>270.62940000000003</c:v>
                </c:pt>
                <c:pt idx="2860">
                  <c:v>270.63150000000002</c:v>
                </c:pt>
                <c:pt idx="2861">
                  <c:v>270.63350000000003</c:v>
                </c:pt>
                <c:pt idx="2862">
                  <c:v>270.63549999999998</c:v>
                </c:pt>
                <c:pt idx="2863">
                  <c:v>270.63760000000002</c:v>
                </c:pt>
                <c:pt idx="2864">
                  <c:v>270.6397</c:v>
                </c:pt>
                <c:pt idx="2865">
                  <c:v>270.64179999999999</c:v>
                </c:pt>
                <c:pt idx="2866">
                  <c:v>270.64369999999997</c:v>
                </c:pt>
                <c:pt idx="2867">
                  <c:v>270.64549999999997</c:v>
                </c:pt>
                <c:pt idx="2868">
                  <c:v>270.6474</c:v>
                </c:pt>
                <c:pt idx="2869">
                  <c:v>270.64909999999998</c:v>
                </c:pt>
                <c:pt idx="2870">
                  <c:v>270.65089999999998</c:v>
                </c:pt>
                <c:pt idx="2871">
                  <c:v>270.65260000000001</c:v>
                </c:pt>
                <c:pt idx="2872">
                  <c:v>270.65430000000003</c:v>
                </c:pt>
                <c:pt idx="2873">
                  <c:v>270.65620000000001</c:v>
                </c:pt>
                <c:pt idx="2874">
                  <c:v>270.65809999999999</c:v>
                </c:pt>
                <c:pt idx="2875">
                  <c:v>270.65980000000002</c:v>
                </c:pt>
                <c:pt idx="2876">
                  <c:v>270.66179999999997</c:v>
                </c:pt>
                <c:pt idx="2877">
                  <c:v>270.66359999999997</c:v>
                </c:pt>
                <c:pt idx="2878">
                  <c:v>270.66539999999998</c:v>
                </c:pt>
                <c:pt idx="2879">
                  <c:v>270.66719999999998</c:v>
                </c:pt>
                <c:pt idx="2880">
                  <c:v>270.66910000000001</c:v>
                </c:pt>
                <c:pt idx="2881">
                  <c:v>270.67090000000002</c:v>
                </c:pt>
                <c:pt idx="2882">
                  <c:v>270.67320000000001</c:v>
                </c:pt>
                <c:pt idx="2883">
                  <c:v>270.67449999999997</c:v>
                </c:pt>
                <c:pt idx="2884">
                  <c:v>270.67529999999999</c:v>
                </c:pt>
                <c:pt idx="2885">
                  <c:v>270.66700000000003</c:v>
                </c:pt>
                <c:pt idx="2886">
                  <c:v>270.66649999999998</c:v>
                </c:pt>
                <c:pt idx="2887">
                  <c:v>270.66640000000001</c:v>
                </c:pt>
                <c:pt idx="2888">
                  <c:v>270.66629999999998</c:v>
                </c:pt>
                <c:pt idx="2889">
                  <c:v>270.66550000000001</c:v>
                </c:pt>
                <c:pt idx="2890">
                  <c:v>270.66449999999998</c:v>
                </c:pt>
                <c:pt idx="2891">
                  <c:v>270.66329999999999</c:v>
                </c:pt>
                <c:pt idx="2892">
                  <c:v>270.66160000000002</c:v>
                </c:pt>
                <c:pt idx="2893">
                  <c:v>270.6601</c:v>
                </c:pt>
                <c:pt idx="2894">
                  <c:v>270.65859999999998</c:v>
                </c:pt>
                <c:pt idx="2895">
                  <c:v>270.65699999999998</c:v>
                </c:pt>
                <c:pt idx="2896">
                  <c:v>270.65519999999998</c:v>
                </c:pt>
                <c:pt idx="2897">
                  <c:v>270.65309999999999</c:v>
                </c:pt>
                <c:pt idx="2898">
                  <c:v>270.6508</c:v>
                </c:pt>
                <c:pt idx="2899">
                  <c:v>270.64839999999998</c:v>
                </c:pt>
                <c:pt idx="2900">
                  <c:v>270.64600000000002</c:v>
                </c:pt>
                <c:pt idx="2901">
                  <c:v>270.64350000000002</c:v>
                </c:pt>
                <c:pt idx="2902">
                  <c:v>270.64100000000002</c:v>
                </c:pt>
                <c:pt idx="2903">
                  <c:v>270.63810000000001</c:v>
                </c:pt>
                <c:pt idx="2904">
                  <c:v>270.63499999999999</c:v>
                </c:pt>
                <c:pt idx="2905">
                  <c:v>270.63200000000001</c:v>
                </c:pt>
                <c:pt idx="2906">
                  <c:v>270.62880000000001</c:v>
                </c:pt>
                <c:pt idx="2907">
                  <c:v>270.62569999999999</c:v>
                </c:pt>
                <c:pt idx="2908">
                  <c:v>270.62279999999998</c:v>
                </c:pt>
                <c:pt idx="2909">
                  <c:v>270.62119999999999</c:v>
                </c:pt>
                <c:pt idx="2910">
                  <c:v>270.62189999999998</c:v>
                </c:pt>
                <c:pt idx="2911">
                  <c:v>270.6223</c:v>
                </c:pt>
                <c:pt idx="2912">
                  <c:v>270.6225</c:v>
                </c:pt>
                <c:pt idx="2913">
                  <c:v>270.6225</c:v>
                </c:pt>
                <c:pt idx="2914">
                  <c:v>270.62139999999999</c:v>
                </c:pt>
                <c:pt idx="2915">
                  <c:v>270.6207</c:v>
                </c:pt>
                <c:pt idx="2916">
                  <c:v>270.62020000000001</c:v>
                </c:pt>
                <c:pt idx="2917">
                  <c:v>270.61969999999997</c:v>
                </c:pt>
                <c:pt idx="2918">
                  <c:v>270.61860000000001</c:v>
                </c:pt>
                <c:pt idx="2919">
                  <c:v>270.61610000000002</c:v>
                </c:pt>
                <c:pt idx="2920">
                  <c:v>270.61340000000001</c:v>
                </c:pt>
                <c:pt idx="2921">
                  <c:v>270.6103</c:v>
                </c:pt>
                <c:pt idx="2922">
                  <c:v>270.60739999999998</c:v>
                </c:pt>
                <c:pt idx="2923">
                  <c:v>270.60450000000003</c:v>
                </c:pt>
                <c:pt idx="2924">
                  <c:v>270.60169999999999</c:v>
                </c:pt>
                <c:pt idx="2925">
                  <c:v>270.59899999999999</c:v>
                </c:pt>
                <c:pt idx="2926">
                  <c:v>270.59640000000002</c:v>
                </c:pt>
                <c:pt idx="2927">
                  <c:v>270.59370000000001</c:v>
                </c:pt>
                <c:pt idx="2928">
                  <c:v>270.59090000000003</c:v>
                </c:pt>
                <c:pt idx="2929">
                  <c:v>270.5883</c:v>
                </c:pt>
                <c:pt idx="2930">
                  <c:v>270.58550000000002</c:v>
                </c:pt>
                <c:pt idx="2931">
                  <c:v>270.58240000000001</c:v>
                </c:pt>
                <c:pt idx="2932">
                  <c:v>270.57929999999999</c:v>
                </c:pt>
                <c:pt idx="2933">
                  <c:v>270.57619999999997</c:v>
                </c:pt>
                <c:pt idx="2934">
                  <c:v>270.57310000000001</c:v>
                </c:pt>
                <c:pt idx="2935">
                  <c:v>270.5702</c:v>
                </c:pt>
                <c:pt idx="2936">
                  <c:v>270.5675</c:v>
                </c:pt>
                <c:pt idx="2937">
                  <c:v>270.56510000000003</c:v>
                </c:pt>
                <c:pt idx="2938">
                  <c:v>270.56229999999999</c:v>
                </c:pt>
                <c:pt idx="2939">
                  <c:v>270.55950000000001</c:v>
                </c:pt>
                <c:pt idx="2940">
                  <c:v>270.55689999999998</c:v>
                </c:pt>
                <c:pt idx="2941">
                  <c:v>270.55430000000001</c:v>
                </c:pt>
                <c:pt idx="2942">
                  <c:v>270.55180000000001</c:v>
                </c:pt>
                <c:pt idx="2943">
                  <c:v>270.54930000000002</c:v>
                </c:pt>
                <c:pt idx="2944">
                  <c:v>270.54669999999999</c:v>
                </c:pt>
                <c:pt idx="2945">
                  <c:v>270.54410000000001</c:v>
                </c:pt>
                <c:pt idx="2946">
                  <c:v>270.54149999999998</c:v>
                </c:pt>
                <c:pt idx="2947">
                  <c:v>270.5401</c:v>
                </c:pt>
                <c:pt idx="2948">
                  <c:v>270.53969999999998</c:v>
                </c:pt>
                <c:pt idx="2949">
                  <c:v>270.53919999999999</c:v>
                </c:pt>
                <c:pt idx="2950">
                  <c:v>270.53859999999997</c:v>
                </c:pt>
                <c:pt idx="2951">
                  <c:v>270.53809999999999</c:v>
                </c:pt>
                <c:pt idx="2952">
                  <c:v>270.5376</c:v>
                </c:pt>
                <c:pt idx="2953">
                  <c:v>270.53700000000003</c:v>
                </c:pt>
                <c:pt idx="2954">
                  <c:v>270.53640000000001</c:v>
                </c:pt>
                <c:pt idx="2955">
                  <c:v>270.53570000000002</c:v>
                </c:pt>
                <c:pt idx="2956">
                  <c:v>270.53499999999997</c:v>
                </c:pt>
                <c:pt idx="2957">
                  <c:v>270.53430000000003</c:v>
                </c:pt>
                <c:pt idx="2958">
                  <c:v>270.53370000000001</c:v>
                </c:pt>
                <c:pt idx="2959">
                  <c:v>270.53620000000001</c:v>
                </c:pt>
                <c:pt idx="2960">
                  <c:v>270.53840000000002</c:v>
                </c:pt>
                <c:pt idx="2961">
                  <c:v>270.54079999999999</c:v>
                </c:pt>
                <c:pt idx="2962">
                  <c:v>270.5428</c:v>
                </c:pt>
                <c:pt idx="2963">
                  <c:v>270.54430000000002</c:v>
                </c:pt>
                <c:pt idx="2964">
                  <c:v>270.54559999999998</c:v>
                </c:pt>
                <c:pt idx="2965">
                  <c:v>270.54689999999999</c:v>
                </c:pt>
                <c:pt idx="2966">
                  <c:v>270.54820000000001</c:v>
                </c:pt>
                <c:pt idx="2967">
                  <c:v>270.55009999999999</c:v>
                </c:pt>
                <c:pt idx="2968">
                  <c:v>270.55240000000003</c:v>
                </c:pt>
                <c:pt idx="2969">
                  <c:v>270.5548</c:v>
                </c:pt>
                <c:pt idx="2970">
                  <c:v>270.55709999999999</c:v>
                </c:pt>
                <c:pt idx="2971">
                  <c:v>270.55950000000001</c:v>
                </c:pt>
                <c:pt idx="2972">
                  <c:v>270.5625</c:v>
                </c:pt>
                <c:pt idx="2973">
                  <c:v>270.56639999999999</c:v>
                </c:pt>
                <c:pt idx="2974">
                  <c:v>270.5702</c:v>
                </c:pt>
                <c:pt idx="2975">
                  <c:v>270.57409999999999</c:v>
                </c:pt>
                <c:pt idx="2976">
                  <c:v>270.57799999999997</c:v>
                </c:pt>
                <c:pt idx="2977">
                  <c:v>270.58199999999999</c:v>
                </c:pt>
                <c:pt idx="2978">
                  <c:v>270.58589999999998</c:v>
                </c:pt>
                <c:pt idx="2979">
                  <c:v>270.5899</c:v>
                </c:pt>
                <c:pt idx="2980">
                  <c:v>270.59390000000002</c:v>
                </c:pt>
                <c:pt idx="2981">
                  <c:v>270.59800000000001</c:v>
                </c:pt>
                <c:pt idx="2982">
                  <c:v>270.60210000000001</c:v>
                </c:pt>
                <c:pt idx="2983">
                  <c:v>270.60630000000003</c:v>
                </c:pt>
                <c:pt idx="2984">
                  <c:v>270.61040000000003</c:v>
                </c:pt>
                <c:pt idx="2985">
                  <c:v>270.6146</c:v>
                </c:pt>
                <c:pt idx="2986">
                  <c:v>270.61869999999999</c:v>
                </c:pt>
                <c:pt idx="2987">
                  <c:v>270.62290000000002</c:v>
                </c:pt>
                <c:pt idx="2988">
                  <c:v>270.62709999999998</c:v>
                </c:pt>
                <c:pt idx="2989">
                  <c:v>270.63130000000001</c:v>
                </c:pt>
                <c:pt idx="2990">
                  <c:v>270.63560000000001</c:v>
                </c:pt>
                <c:pt idx="2991">
                  <c:v>270.63979999999998</c:v>
                </c:pt>
                <c:pt idx="2992">
                  <c:v>270.64390000000003</c:v>
                </c:pt>
                <c:pt idx="2993">
                  <c:v>270.64819999999997</c:v>
                </c:pt>
                <c:pt idx="2994">
                  <c:v>270.6524</c:v>
                </c:pt>
                <c:pt idx="2995">
                  <c:v>270.65649999999999</c:v>
                </c:pt>
                <c:pt idx="2996">
                  <c:v>270.66070000000002</c:v>
                </c:pt>
                <c:pt idx="2997">
                  <c:v>270.66489999999999</c:v>
                </c:pt>
                <c:pt idx="2998">
                  <c:v>270.66899999999998</c:v>
                </c:pt>
                <c:pt idx="2999">
                  <c:v>270.67320000000001</c:v>
                </c:pt>
                <c:pt idx="3000">
                  <c:v>270.6773</c:v>
                </c:pt>
                <c:pt idx="3001">
                  <c:v>270.68150000000003</c:v>
                </c:pt>
                <c:pt idx="3002">
                  <c:v>270.68560000000002</c:v>
                </c:pt>
                <c:pt idx="3003">
                  <c:v>270.68970000000002</c:v>
                </c:pt>
                <c:pt idx="3004">
                  <c:v>270.69380000000001</c:v>
                </c:pt>
                <c:pt idx="3005">
                  <c:v>270.72860000000003</c:v>
                </c:pt>
                <c:pt idx="3006">
                  <c:v>270.7328</c:v>
                </c:pt>
                <c:pt idx="3007">
                  <c:v>270.73699999999997</c:v>
                </c:pt>
                <c:pt idx="3008">
                  <c:v>270.74119999999999</c:v>
                </c:pt>
                <c:pt idx="3009">
                  <c:v>270.74549999999999</c:v>
                </c:pt>
                <c:pt idx="3010">
                  <c:v>270.74979999999999</c:v>
                </c:pt>
                <c:pt idx="3011">
                  <c:v>270.75400000000002</c:v>
                </c:pt>
                <c:pt idx="3012">
                  <c:v>270.75819999999999</c:v>
                </c:pt>
                <c:pt idx="3013">
                  <c:v>270.76240000000001</c:v>
                </c:pt>
                <c:pt idx="3014">
                  <c:v>270.76659999999998</c:v>
                </c:pt>
                <c:pt idx="3015">
                  <c:v>270.77080000000001</c:v>
                </c:pt>
                <c:pt idx="3016">
                  <c:v>270.77510000000001</c:v>
                </c:pt>
                <c:pt idx="3017">
                  <c:v>270.77940000000001</c:v>
                </c:pt>
                <c:pt idx="3018">
                  <c:v>270.78370000000001</c:v>
                </c:pt>
                <c:pt idx="3019">
                  <c:v>270.78789999999998</c:v>
                </c:pt>
                <c:pt idx="3020">
                  <c:v>270.79219999999998</c:v>
                </c:pt>
                <c:pt idx="3021">
                  <c:v>270.79640000000001</c:v>
                </c:pt>
                <c:pt idx="3022">
                  <c:v>270.80060000000003</c:v>
                </c:pt>
                <c:pt idx="3023">
                  <c:v>270.80509999999998</c:v>
                </c:pt>
                <c:pt idx="3024">
                  <c:v>270.80950000000001</c:v>
                </c:pt>
                <c:pt idx="3025">
                  <c:v>270.81389999999999</c:v>
                </c:pt>
                <c:pt idx="3026">
                  <c:v>270.81830000000002</c:v>
                </c:pt>
                <c:pt idx="3027">
                  <c:v>270.8227</c:v>
                </c:pt>
                <c:pt idx="3028">
                  <c:v>270.827</c:v>
                </c:pt>
                <c:pt idx="3029">
                  <c:v>270.83140000000003</c:v>
                </c:pt>
                <c:pt idx="3030">
                  <c:v>270.83569999999997</c:v>
                </c:pt>
                <c:pt idx="3031">
                  <c:v>270.84010000000001</c:v>
                </c:pt>
                <c:pt idx="3032">
                  <c:v>270.84449999999998</c:v>
                </c:pt>
                <c:pt idx="3033">
                  <c:v>270.84890000000001</c:v>
                </c:pt>
                <c:pt idx="3034">
                  <c:v>270.85339999999997</c:v>
                </c:pt>
                <c:pt idx="3035">
                  <c:v>270.85789999999997</c:v>
                </c:pt>
                <c:pt idx="3036">
                  <c:v>270.86239999999998</c:v>
                </c:pt>
                <c:pt idx="3037">
                  <c:v>270.86689999999999</c:v>
                </c:pt>
                <c:pt idx="3038">
                  <c:v>270.87130000000002</c:v>
                </c:pt>
                <c:pt idx="3039">
                  <c:v>270.87560000000002</c:v>
                </c:pt>
                <c:pt idx="3040">
                  <c:v>270.88009999999997</c:v>
                </c:pt>
                <c:pt idx="3041">
                  <c:v>270.88470000000001</c:v>
                </c:pt>
                <c:pt idx="3042">
                  <c:v>270.88909999999998</c:v>
                </c:pt>
                <c:pt idx="3043">
                  <c:v>270.89350000000002</c:v>
                </c:pt>
                <c:pt idx="3044">
                  <c:v>270.89789999999999</c:v>
                </c:pt>
                <c:pt idx="3045">
                  <c:v>270.90229999999997</c:v>
                </c:pt>
                <c:pt idx="3046">
                  <c:v>270.90499999999997</c:v>
                </c:pt>
                <c:pt idx="3047">
                  <c:v>270.90780000000001</c:v>
                </c:pt>
                <c:pt idx="3048">
                  <c:v>270.91070000000002</c:v>
                </c:pt>
                <c:pt idx="3049">
                  <c:v>270.9135</c:v>
                </c:pt>
                <c:pt idx="3050">
                  <c:v>270.9162</c:v>
                </c:pt>
                <c:pt idx="3051">
                  <c:v>270.91899999999998</c:v>
                </c:pt>
                <c:pt idx="3052">
                  <c:v>270.92189999999999</c:v>
                </c:pt>
                <c:pt idx="3053">
                  <c:v>270.92470000000003</c:v>
                </c:pt>
                <c:pt idx="3054">
                  <c:v>270.92750000000001</c:v>
                </c:pt>
                <c:pt idx="3055">
                  <c:v>270.93029999999999</c:v>
                </c:pt>
                <c:pt idx="3056">
                  <c:v>270.93309999999997</c:v>
                </c:pt>
                <c:pt idx="3057">
                  <c:v>270.9359</c:v>
                </c:pt>
                <c:pt idx="3058">
                  <c:v>270.93869999999998</c:v>
                </c:pt>
                <c:pt idx="3059">
                  <c:v>270.94150000000002</c:v>
                </c:pt>
                <c:pt idx="3060">
                  <c:v>270.9443</c:v>
                </c:pt>
                <c:pt idx="3061">
                  <c:v>270.94709999999998</c:v>
                </c:pt>
                <c:pt idx="3062">
                  <c:v>270.95</c:v>
                </c:pt>
                <c:pt idx="3063">
                  <c:v>270.95269999999999</c:v>
                </c:pt>
                <c:pt idx="3064">
                  <c:v>270.9556</c:v>
                </c:pt>
                <c:pt idx="3065">
                  <c:v>270.95839999999998</c:v>
                </c:pt>
                <c:pt idx="3066">
                  <c:v>270.96129999999999</c:v>
                </c:pt>
                <c:pt idx="3067">
                  <c:v>270.96410000000003</c:v>
                </c:pt>
                <c:pt idx="3068">
                  <c:v>270.96680000000003</c:v>
                </c:pt>
                <c:pt idx="3069">
                  <c:v>270.96969999999999</c:v>
                </c:pt>
                <c:pt idx="3070">
                  <c:v>270.97239999999999</c:v>
                </c:pt>
                <c:pt idx="3071">
                  <c:v>270.9753</c:v>
                </c:pt>
                <c:pt idx="3072">
                  <c:v>270.97809999999998</c:v>
                </c:pt>
                <c:pt idx="3073">
                  <c:v>270.98099999999999</c:v>
                </c:pt>
                <c:pt idx="3074">
                  <c:v>270.98379999999997</c:v>
                </c:pt>
                <c:pt idx="3075">
                  <c:v>270.98660000000001</c:v>
                </c:pt>
                <c:pt idx="3076">
                  <c:v>270.98939999999999</c:v>
                </c:pt>
                <c:pt idx="3077">
                  <c:v>270.99209999999999</c:v>
                </c:pt>
                <c:pt idx="3078">
                  <c:v>270.995</c:v>
                </c:pt>
                <c:pt idx="3079">
                  <c:v>270.99779999999998</c:v>
                </c:pt>
                <c:pt idx="3080">
                  <c:v>271.00060000000002</c:v>
                </c:pt>
                <c:pt idx="3081">
                  <c:v>271.00350000000003</c:v>
                </c:pt>
                <c:pt idx="3082">
                  <c:v>271.00630000000001</c:v>
                </c:pt>
                <c:pt idx="3083">
                  <c:v>271.00920000000002</c:v>
                </c:pt>
                <c:pt idx="3084">
                  <c:v>271.012</c:v>
                </c:pt>
                <c:pt idx="3085">
                  <c:v>271.01479999999998</c:v>
                </c:pt>
                <c:pt idx="3086">
                  <c:v>271.01769999999999</c:v>
                </c:pt>
                <c:pt idx="3087">
                  <c:v>271.02049999999997</c:v>
                </c:pt>
                <c:pt idx="3088">
                  <c:v>271.02330000000001</c:v>
                </c:pt>
                <c:pt idx="3089">
                  <c:v>271.02609999999999</c:v>
                </c:pt>
                <c:pt idx="3090">
                  <c:v>271.02890000000002</c:v>
                </c:pt>
                <c:pt idx="3091">
                  <c:v>271.03179999999998</c:v>
                </c:pt>
                <c:pt idx="3092">
                  <c:v>271.03460000000001</c:v>
                </c:pt>
                <c:pt idx="3093">
                  <c:v>271.03739999999999</c:v>
                </c:pt>
                <c:pt idx="3094">
                  <c:v>271.04020000000003</c:v>
                </c:pt>
                <c:pt idx="3095">
                  <c:v>271.04290000000003</c:v>
                </c:pt>
                <c:pt idx="3096">
                  <c:v>271.04570000000001</c:v>
                </c:pt>
                <c:pt idx="3097">
                  <c:v>271.04849999999999</c:v>
                </c:pt>
                <c:pt idx="3098">
                  <c:v>271.05129999999997</c:v>
                </c:pt>
                <c:pt idx="3099">
                  <c:v>271.05399999999997</c:v>
                </c:pt>
                <c:pt idx="3100">
                  <c:v>271.05669999999998</c:v>
                </c:pt>
                <c:pt idx="3101">
                  <c:v>271.05939999999998</c:v>
                </c:pt>
                <c:pt idx="3102">
                  <c:v>271.06220000000002</c:v>
                </c:pt>
                <c:pt idx="3103">
                  <c:v>271.065</c:v>
                </c:pt>
                <c:pt idx="3104">
                  <c:v>271.0677</c:v>
                </c:pt>
                <c:pt idx="3105">
                  <c:v>271.07049999999998</c:v>
                </c:pt>
                <c:pt idx="3106">
                  <c:v>271.07319999999999</c:v>
                </c:pt>
                <c:pt idx="3107">
                  <c:v>271.07600000000002</c:v>
                </c:pt>
                <c:pt idx="3108">
                  <c:v>271.0788</c:v>
                </c:pt>
                <c:pt idx="3109">
                  <c:v>271.08159999999998</c:v>
                </c:pt>
                <c:pt idx="3110">
                  <c:v>271.08429999999998</c:v>
                </c:pt>
                <c:pt idx="3111">
                  <c:v>271.08699999999999</c:v>
                </c:pt>
                <c:pt idx="3112">
                  <c:v>271.08979999999997</c:v>
                </c:pt>
                <c:pt idx="3113">
                  <c:v>271.0926</c:v>
                </c:pt>
                <c:pt idx="3114">
                  <c:v>271.09539999999998</c:v>
                </c:pt>
                <c:pt idx="3115">
                  <c:v>271.09820000000002</c:v>
                </c:pt>
                <c:pt idx="3116">
                  <c:v>271.101</c:v>
                </c:pt>
                <c:pt idx="3117">
                  <c:v>271.1037</c:v>
                </c:pt>
                <c:pt idx="3118">
                  <c:v>271.10630000000003</c:v>
                </c:pt>
                <c:pt idx="3119">
                  <c:v>271.10899999999998</c:v>
                </c:pt>
                <c:pt idx="3120">
                  <c:v>271.11169999999998</c:v>
                </c:pt>
                <c:pt idx="3121">
                  <c:v>271.11439999999999</c:v>
                </c:pt>
                <c:pt idx="3122">
                  <c:v>271.11709999999999</c:v>
                </c:pt>
                <c:pt idx="3123">
                  <c:v>271.1198</c:v>
                </c:pt>
                <c:pt idx="3124">
                  <c:v>271.1225</c:v>
                </c:pt>
                <c:pt idx="3125">
                  <c:v>271.14549999999997</c:v>
                </c:pt>
                <c:pt idx="3126">
                  <c:v>271.1481</c:v>
                </c:pt>
                <c:pt idx="3127">
                  <c:v>271.15089999999998</c:v>
                </c:pt>
                <c:pt idx="3128">
                  <c:v>271.15359999999998</c:v>
                </c:pt>
                <c:pt idx="3129">
                  <c:v>271.15649999999999</c:v>
                </c:pt>
                <c:pt idx="3130">
                  <c:v>271.15940000000001</c:v>
                </c:pt>
                <c:pt idx="3131">
                  <c:v>271.16219999999998</c:v>
                </c:pt>
                <c:pt idx="3132">
                  <c:v>271.1651</c:v>
                </c:pt>
                <c:pt idx="3133">
                  <c:v>271.16790000000003</c:v>
                </c:pt>
                <c:pt idx="3134">
                  <c:v>271.17070000000001</c:v>
                </c:pt>
                <c:pt idx="3135">
                  <c:v>271.17359999999996</c:v>
                </c:pt>
                <c:pt idx="3136">
                  <c:v>271.17650000000003</c:v>
                </c:pt>
                <c:pt idx="3137">
                  <c:v>271.17930000000001</c:v>
                </c:pt>
                <c:pt idx="3138">
                  <c:v>271.18219999999997</c:v>
                </c:pt>
                <c:pt idx="3139">
                  <c:v>271.185</c:v>
                </c:pt>
                <c:pt idx="3140">
                  <c:v>271.18779999999998</c:v>
                </c:pt>
                <c:pt idx="3141">
                  <c:v>271.19029999999998</c:v>
                </c:pt>
                <c:pt idx="3142">
                  <c:v>271.19060000000002</c:v>
                </c:pt>
                <c:pt idx="3143">
                  <c:v>271.19069999999999</c:v>
                </c:pt>
                <c:pt idx="3144">
                  <c:v>271.19069999999999</c:v>
                </c:pt>
                <c:pt idx="3145">
                  <c:v>271.1909</c:v>
                </c:pt>
                <c:pt idx="3146">
                  <c:v>271.19100000000003</c:v>
                </c:pt>
                <c:pt idx="3147">
                  <c:v>271.19119999999998</c:v>
                </c:pt>
                <c:pt idx="3148">
                  <c:v>271.19139999999999</c:v>
                </c:pt>
                <c:pt idx="3149">
                  <c:v>271.19159999999999</c:v>
                </c:pt>
                <c:pt idx="3150">
                  <c:v>271.19169999999997</c:v>
                </c:pt>
                <c:pt idx="3151">
                  <c:v>271.1918</c:v>
                </c:pt>
                <c:pt idx="3152">
                  <c:v>271.19190000000003</c:v>
                </c:pt>
                <c:pt idx="3153">
                  <c:v>271.19200000000001</c:v>
                </c:pt>
                <c:pt idx="3154">
                  <c:v>271.19209999999998</c:v>
                </c:pt>
                <c:pt idx="3155">
                  <c:v>271.19229999999999</c:v>
                </c:pt>
                <c:pt idx="3156">
                  <c:v>271.19240000000002</c:v>
                </c:pt>
                <c:pt idx="3157">
                  <c:v>271.19240000000002</c:v>
                </c:pt>
                <c:pt idx="3158">
                  <c:v>271.19259999999997</c:v>
                </c:pt>
                <c:pt idx="3159">
                  <c:v>271.1927</c:v>
                </c:pt>
                <c:pt idx="3160">
                  <c:v>271.19280000000003</c:v>
                </c:pt>
                <c:pt idx="3161">
                  <c:v>271.19299999999998</c:v>
                </c:pt>
                <c:pt idx="3162">
                  <c:v>271.19310000000002</c:v>
                </c:pt>
                <c:pt idx="3163">
                  <c:v>271.19319999999999</c:v>
                </c:pt>
                <c:pt idx="3164">
                  <c:v>271.19330000000002</c:v>
                </c:pt>
                <c:pt idx="3165">
                  <c:v>271.1934</c:v>
                </c:pt>
                <c:pt idx="3166">
                  <c:v>271.19349999999997</c:v>
                </c:pt>
                <c:pt idx="3167">
                  <c:v>271.1936</c:v>
                </c:pt>
                <c:pt idx="3168">
                  <c:v>271.19380000000001</c:v>
                </c:pt>
                <c:pt idx="3169">
                  <c:v>271.19389999999999</c:v>
                </c:pt>
                <c:pt idx="3170">
                  <c:v>271.19400000000002</c:v>
                </c:pt>
                <c:pt idx="3171">
                  <c:v>271.19409999999999</c:v>
                </c:pt>
                <c:pt idx="3172">
                  <c:v>271.1943</c:v>
                </c:pt>
                <c:pt idx="3173">
                  <c:v>271.19439999999997</c:v>
                </c:pt>
                <c:pt idx="3174">
                  <c:v>271.19450000000001</c:v>
                </c:pt>
                <c:pt idx="3175">
                  <c:v>271.19459999999998</c:v>
                </c:pt>
                <c:pt idx="3176">
                  <c:v>271.19479999999999</c:v>
                </c:pt>
                <c:pt idx="3177">
                  <c:v>271.19490000000002</c:v>
                </c:pt>
                <c:pt idx="3178">
                  <c:v>271.19499999999999</c:v>
                </c:pt>
                <c:pt idx="3179">
                  <c:v>271.1952</c:v>
                </c:pt>
                <c:pt idx="3180">
                  <c:v>271.19529999999997</c:v>
                </c:pt>
                <c:pt idx="3181">
                  <c:v>271.19540000000001</c:v>
                </c:pt>
                <c:pt idx="3182">
                  <c:v>271.19549999999998</c:v>
                </c:pt>
                <c:pt idx="3183">
                  <c:v>271.19569999999999</c:v>
                </c:pt>
                <c:pt idx="3184">
                  <c:v>271.19589999999999</c:v>
                </c:pt>
                <c:pt idx="3185">
                  <c:v>271.19619999999998</c:v>
                </c:pt>
                <c:pt idx="3186">
                  <c:v>271.19639999999998</c:v>
                </c:pt>
                <c:pt idx="3187">
                  <c:v>271.19670000000002</c:v>
                </c:pt>
                <c:pt idx="3188">
                  <c:v>271.19690000000003</c:v>
                </c:pt>
                <c:pt idx="3189">
                  <c:v>271.19709999999998</c:v>
                </c:pt>
                <c:pt idx="3190">
                  <c:v>271.19740000000002</c:v>
                </c:pt>
                <c:pt idx="3191">
                  <c:v>271.1977</c:v>
                </c:pt>
                <c:pt idx="3192">
                  <c:v>271.1979</c:v>
                </c:pt>
                <c:pt idx="3193">
                  <c:v>271.19810000000001</c:v>
                </c:pt>
                <c:pt idx="3194">
                  <c:v>271.19819999999999</c:v>
                </c:pt>
                <c:pt idx="3195">
                  <c:v>271.19830000000002</c:v>
                </c:pt>
                <c:pt idx="3196">
                  <c:v>271.19849999999997</c:v>
                </c:pt>
                <c:pt idx="3197">
                  <c:v>271.1986</c:v>
                </c:pt>
                <c:pt idx="3198">
                  <c:v>271.19870000000003</c:v>
                </c:pt>
                <c:pt idx="3199">
                  <c:v>271.19880000000001</c:v>
                </c:pt>
                <c:pt idx="3200">
                  <c:v>271.19889999999998</c:v>
                </c:pt>
                <c:pt idx="3201">
                  <c:v>271.19909999999999</c:v>
                </c:pt>
                <c:pt idx="3202">
                  <c:v>271.19920000000002</c:v>
                </c:pt>
                <c:pt idx="3203">
                  <c:v>271.19929999999999</c:v>
                </c:pt>
                <c:pt idx="3204">
                  <c:v>271.19939999999997</c:v>
                </c:pt>
                <c:pt idx="3205">
                  <c:v>271.1995</c:v>
                </c:pt>
                <c:pt idx="3206">
                  <c:v>271.19970000000001</c:v>
                </c:pt>
                <c:pt idx="3207">
                  <c:v>271.19979999999998</c:v>
                </c:pt>
                <c:pt idx="3208">
                  <c:v>271.19990000000001</c:v>
                </c:pt>
                <c:pt idx="3209">
                  <c:v>271.20010000000002</c:v>
                </c:pt>
                <c:pt idx="3210">
                  <c:v>271.20010000000002</c:v>
                </c:pt>
                <c:pt idx="3211">
                  <c:v>271.20029999999997</c:v>
                </c:pt>
                <c:pt idx="3212">
                  <c:v>271.2004</c:v>
                </c:pt>
                <c:pt idx="3213">
                  <c:v>271.20050000000003</c:v>
                </c:pt>
                <c:pt idx="3214">
                  <c:v>271.20060000000001</c:v>
                </c:pt>
                <c:pt idx="3215">
                  <c:v>271.20069999999998</c:v>
                </c:pt>
                <c:pt idx="3216">
                  <c:v>271.20089999999999</c:v>
                </c:pt>
                <c:pt idx="3217">
                  <c:v>271.20100000000002</c:v>
                </c:pt>
                <c:pt idx="3218">
                  <c:v>271.2011</c:v>
                </c:pt>
                <c:pt idx="3219">
                  <c:v>271.20119999999997</c:v>
                </c:pt>
                <c:pt idx="3220">
                  <c:v>271.2013</c:v>
                </c:pt>
                <c:pt idx="3221">
                  <c:v>271.20140000000004</c:v>
                </c:pt>
                <c:pt idx="3222">
                  <c:v>271.20140000000004</c:v>
                </c:pt>
                <c:pt idx="3223">
                  <c:v>271.20140000000004</c:v>
                </c:pt>
                <c:pt idx="3224">
                  <c:v>271.20150000000001</c:v>
                </c:pt>
                <c:pt idx="3225">
                  <c:v>271.20140000000004</c:v>
                </c:pt>
                <c:pt idx="3226">
                  <c:v>271.20140000000004</c:v>
                </c:pt>
                <c:pt idx="3227">
                  <c:v>271.20140000000004</c:v>
                </c:pt>
                <c:pt idx="3228">
                  <c:v>271.20140000000004</c:v>
                </c:pt>
                <c:pt idx="3229">
                  <c:v>271.20140000000004</c:v>
                </c:pt>
                <c:pt idx="3230">
                  <c:v>271.20150000000001</c:v>
                </c:pt>
                <c:pt idx="3231">
                  <c:v>271.20140000000004</c:v>
                </c:pt>
                <c:pt idx="3232">
                  <c:v>271.20150000000001</c:v>
                </c:pt>
                <c:pt idx="3233">
                  <c:v>271.20150000000001</c:v>
                </c:pt>
                <c:pt idx="3234">
                  <c:v>271.20150000000001</c:v>
                </c:pt>
                <c:pt idx="3235">
                  <c:v>271.20159999999998</c:v>
                </c:pt>
                <c:pt idx="3236">
                  <c:v>271.20159999999998</c:v>
                </c:pt>
                <c:pt idx="3237">
                  <c:v>271.20159999999998</c:v>
                </c:pt>
                <c:pt idx="3238">
                  <c:v>271.20159999999998</c:v>
                </c:pt>
                <c:pt idx="3239">
                  <c:v>271.20159999999998</c:v>
                </c:pt>
                <c:pt idx="3240">
                  <c:v>271.20150000000001</c:v>
                </c:pt>
                <c:pt idx="3241">
                  <c:v>271.20150000000001</c:v>
                </c:pt>
                <c:pt idx="3242">
                  <c:v>271.20140000000004</c:v>
                </c:pt>
                <c:pt idx="3243">
                  <c:v>271.20100000000002</c:v>
                </c:pt>
                <c:pt idx="3244">
                  <c:v>271.20050000000003</c:v>
                </c:pt>
                <c:pt idx="3245">
                  <c:v>271.19870000000003</c:v>
                </c:pt>
                <c:pt idx="3246">
                  <c:v>271.1986</c:v>
                </c:pt>
                <c:pt idx="3247">
                  <c:v>271.19849999999997</c:v>
                </c:pt>
                <c:pt idx="3248">
                  <c:v>271.19849999999997</c:v>
                </c:pt>
                <c:pt idx="3249">
                  <c:v>271.19839999999999</c:v>
                </c:pt>
                <c:pt idx="3250">
                  <c:v>271.19819999999999</c:v>
                </c:pt>
                <c:pt idx="3251">
                  <c:v>271.19810000000001</c:v>
                </c:pt>
                <c:pt idx="3252">
                  <c:v>271.19849999999997</c:v>
                </c:pt>
                <c:pt idx="3253">
                  <c:v>271.1977</c:v>
                </c:pt>
                <c:pt idx="3254">
                  <c:v>271.1961</c:v>
                </c:pt>
                <c:pt idx="3255">
                  <c:v>271.19450000000001</c:v>
                </c:pt>
                <c:pt idx="3256">
                  <c:v>271.1925</c:v>
                </c:pt>
                <c:pt idx="3257">
                  <c:v>271.19029999999998</c:v>
                </c:pt>
                <c:pt idx="3258">
                  <c:v>271.18799999999999</c:v>
                </c:pt>
                <c:pt idx="3259">
                  <c:v>271.18579999999997</c:v>
                </c:pt>
                <c:pt idx="3260">
                  <c:v>271.18349999999998</c:v>
                </c:pt>
                <c:pt idx="3261">
                  <c:v>271.18129999999996</c:v>
                </c:pt>
                <c:pt idx="3262">
                  <c:v>271.17899999999997</c:v>
                </c:pt>
                <c:pt idx="3263">
                  <c:v>271.17680000000001</c:v>
                </c:pt>
                <c:pt idx="3264">
                  <c:v>271.17449999999997</c:v>
                </c:pt>
                <c:pt idx="3265">
                  <c:v>271.17230000000001</c:v>
                </c:pt>
                <c:pt idx="3266">
                  <c:v>271.17009999999999</c:v>
                </c:pt>
                <c:pt idx="3267">
                  <c:v>271.1678</c:v>
                </c:pt>
                <c:pt idx="3268">
                  <c:v>271.16550000000001</c:v>
                </c:pt>
                <c:pt idx="3269">
                  <c:v>271.1617</c:v>
                </c:pt>
                <c:pt idx="3270">
                  <c:v>271.15780000000001</c:v>
                </c:pt>
                <c:pt idx="3271">
                  <c:v>271.154</c:v>
                </c:pt>
                <c:pt idx="3272">
                  <c:v>271.15019999999998</c:v>
                </c:pt>
                <c:pt idx="3273">
                  <c:v>271.1463</c:v>
                </c:pt>
                <c:pt idx="3274">
                  <c:v>271.14249999999998</c:v>
                </c:pt>
                <c:pt idx="3275">
                  <c:v>271.1386</c:v>
                </c:pt>
                <c:pt idx="3276">
                  <c:v>271.13479999999998</c:v>
                </c:pt>
                <c:pt idx="3277">
                  <c:v>271.13099999999997</c:v>
                </c:pt>
                <c:pt idx="3278">
                  <c:v>271.12720000000002</c:v>
                </c:pt>
                <c:pt idx="3279">
                  <c:v>271.12329999999997</c:v>
                </c:pt>
                <c:pt idx="3280">
                  <c:v>271.11950000000002</c:v>
                </c:pt>
                <c:pt idx="3281">
                  <c:v>271.1157</c:v>
                </c:pt>
                <c:pt idx="3282">
                  <c:v>271.11189999999999</c:v>
                </c:pt>
                <c:pt idx="3283">
                  <c:v>271.108</c:v>
                </c:pt>
                <c:pt idx="3284">
                  <c:v>271.10410000000002</c:v>
                </c:pt>
                <c:pt idx="3285">
                  <c:v>271.10019999999997</c:v>
                </c:pt>
                <c:pt idx="3286">
                  <c:v>271.09640000000002</c:v>
                </c:pt>
                <c:pt idx="3287">
                  <c:v>271.09249999999997</c:v>
                </c:pt>
                <c:pt idx="3288">
                  <c:v>271.08870000000002</c:v>
                </c:pt>
                <c:pt idx="3289">
                  <c:v>271.0849</c:v>
                </c:pt>
                <c:pt idx="3290">
                  <c:v>271.08100000000002</c:v>
                </c:pt>
                <c:pt idx="3291">
                  <c:v>271.07709999999997</c:v>
                </c:pt>
                <c:pt idx="3292">
                  <c:v>271.07330000000002</c:v>
                </c:pt>
                <c:pt idx="3293">
                  <c:v>271.06950000000001</c:v>
                </c:pt>
                <c:pt idx="3294">
                  <c:v>271.06560000000002</c:v>
                </c:pt>
                <c:pt idx="3295">
                  <c:v>271.06169999999997</c:v>
                </c:pt>
                <c:pt idx="3296">
                  <c:v>271.05790000000002</c:v>
                </c:pt>
                <c:pt idx="3297">
                  <c:v>271.05399999999997</c:v>
                </c:pt>
                <c:pt idx="3298">
                  <c:v>271.05</c:v>
                </c:pt>
                <c:pt idx="3299">
                  <c:v>271.0462</c:v>
                </c:pt>
                <c:pt idx="3300">
                  <c:v>271.04219999999998</c:v>
                </c:pt>
                <c:pt idx="3301">
                  <c:v>271.03829999999999</c:v>
                </c:pt>
                <c:pt idx="3302">
                  <c:v>271.03440000000001</c:v>
                </c:pt>
                <c:pt idx="3303">
                  <c:v>271.03039999999999</c:v>
                </c:pt>
                <c:pt idx="3304">
                  <c:v>271.02639999999997</c:v>
                </c:pt>
                <c:pt idx="3305">
                  <c:v>271.02249999999998</c:v>
                </c:pt>
                <c:pt idx="3306">
                  <c:v>271.01859999999999</c:v>
                </c:pt>
                <c:pt idx="3307">
                  <c:v>271.01459999999997</c:v>
                </c:pt>
                <c:pt idx="3308">
                  <c:v>271.01049999999998</c:v>
                </c:pt>
                <c:pt idx="3309">
                  <c:v>271.00659999999999</c:v>
                </c:pt>
                <c:pt idx="3310">
                  <c:v>271.0027</c:v>
                </c:pt>
                <c:pt idx="3311">
                  <c:v>271.00130000000001</c:v>
                </c:pt>
                <c:pt idx="3312">
                  <c:v>271.00130000000001</c:v>
                </c:pt>
                <c:pt idx="3313">
                  <c:v>271.00110000000001</c:v>
                </c:pt>
                <c:pt idx="3314">
                  <c:v>271.0009</c:v>
                </c:pt>
                <c:pt idx="3315">
                  <c:v>271.00069999999999</c:v>
                </c:pt>
                <c:pt idx="3316">
                  <c:v>271.00049999999999</c:v>
                </c:pt>
                <c:pt idx="3317">
                  <c:v>271.00040000000001</c:v>
                </c:pt>
                <c:pt idx="3318">
                  <c:v>271.00020000000001</c:v>
                </c:pt>
                <c:pt idx="3319">
                  <c:v>271.00009999999997</c:v>
                </c:pt>
                <c:pt idx="3320">
                  <c:v>270.99990000000003</c:v>
                </c:pt>
                <c:pt idx="3321">
                  <c:v>271.00029999999998</c:v>
                </c:pt>
                <c:pt idx="3322">
                  <c:v>271.00110000000001</c:v>
                </c:pt>
                <c:pt idx="3323">
                  <c:v>271.0018</c:v>
                </c:pt>
                <c:pt idx="3324">
                  <c:v>271.00260000000003</c:v>
                </c:pt>
                <c:pt idx="3325">
                  <c:v>271.0034</c:v>
                </c:pt>
                <c:pt idx="3326">
                  <c:v>271.00419999999997</c:v>
                </c:pt>
                <c:pt idx="3327">
                  <c:v>271.005</c:v>
                </c:pt>
                <c:pt idx="3328">
                  <c:v>271.00580000000002</c:v>
                </c:pt>
                <c:pt idx="3329">
                  <c:v>271.00670000000002</c:v>
                </c:pt>
                <c:pt idx="3330">
                  <c:v>271.00740000000002</c:v>
                </c:pt>
                <c:pt idx="3331">
                  <c:v>271.00819999999999</c:v>
                </c:pt>
                <c:pt idx="3332">
                  <c:v>271.00909999999999</c:v>
                </c:pt>
                <c:pt idx="3333">
                  <c:v>271.01</c:v>
                </c:pt>
                <c:pt idx="3334">
                  <c:v>271.01080000000002</c:v>
                </c:pt>
                <c:pt idx="3335">
                  <c:v>271.01159999999999</c:v>
                </c:pt>
                <c:pt idx="3336">
                  <c:v>271.01229999999998</c:v>
                </c:pt>
                <c:pt idx="3337">
                  <c:v>271.01300000000003</c:v>
                </c:pt>
                <c:pt idx="3338">
                  <c:v>271.01350000000002</c:v>
                </c:pt>
                <c:pt idx="3339">
                  <c:v>271.01409999999998</c:v>
                </c:pt>
                <c:pt idx="3340">
                  <c:v>271.0147</c:v>
                </c:pt>
                <c:pt idx="3341">
                  <c:v>271.0154</c:v>
                </c:pt>
                <c:pt idx="3342">
                  <c:v>271.01670000000001</c:v>
                </c:pt>
                <c:pt idx="3343">
                  <c:v>271.01819999999998</c:v>
                </c:pt>
                <c:pt idx="3344">
                  <c:v>271.0197</c:v>
                </c:pt>
                <c:pt idx="3345">
                  <c:v>271.02109999999999</c:v>
                </c:pt>
                <c:pt idx="3346">
                  <c:v>271.02249999999998</c:v>
                </c:pt>
                <c:pt idx="3347">
                  <c:v>271.024</c:v>
                </c:pt>
                <c:pt idx="3348">
                  <c:v>271.02539999999999</c:v>
                </c:pt>
                <c:pt idx="3349">
                  <c:v>271.02690000000001</c:v>
                </c:pt>
                <c:pt idx="3350">
                  <c:v>271.0283</c:v>
                </c:pt>
                <c:pt idx="3351">
                  <c:v>271.02960000000002</c:v>
                </c:pt>
                <c:pt idx="3352">
                  <c:v>271.03100000000001</c:v>
                </c:pt>
                <c:pt idx="3353">
                  <c:v>271.03250000000003</c:v>
                </c:pt>
                <c:pt idx="3354">
                  <c:v>271.03399999999999</c:v>
                </c:pt>
                <c:pt idx="3355">
                  <c:v>271.03539999999998</c:v>
                </c:pt>
                <c:pt idx="3356">
                  <c:v>271.0369</c:v>
                </c:pt>
                <c:pt idx="3357">
                  <c:v>271.03840000000002</c:v>
                </c:pt>
                <c:pt idx="3358">
                  <c:v>271.03989999999999</c:v>
                </c:pt>
                <c:pt idx="3359">
                  <c:v>271.04129999999998</c:v>
                </c:pt>
                <c:pt idx="3360">
                  <c:v>271.04269999999997</c:v>
                </c:pt>
                <c:pt idx="3361">
                  <c:v>271.04419999999999</c:v>
                </c:pt>
                <c:pt idx="3362">
                  <c:v>271.04559999999998</c:v>
                </c:pt>
                <c:pt idx="3363">
                  <c:v>271.0471</c:v>
                </c:pt>
                <c:pt idx="3364">
                  <c:v>271.04849999999999</c:v>
                </c:pt>
                <c:pt idx="3365">
                  <c:v>271.06100000000004</c:v>
                </c:pt>
                <c:pt idx="3366">
                  <c:v>271.06240000000003</c:v>
                </c:pt>
                <c:pt idx="3367">
                  <c:v>271.06380000000001</c:v>
                </c:pt>
                <c:pt idx="3368">
                  <c:v>271.0652</c:v>
                </c:pt>
                <c:pt idx="3369">
                  <c:v>271.06669999999997</c:v>
                </c:pt>
                <c:pt idx="3370">
                  <c:v>271.06819999999999</c:v>
                </c:pt>
                <c:pt idx="3371">
                  <c:v>271.06959999999998</c:v>
                </c:pt>
                <c:pt idx="3372">
                  <c:v>271.07100000000003</c:v>
                </c:pt>
                <c:pt idx="3373">
                  <c:v>271.07240000000002</c:v>
                </c:pt>
                <c:pt idx="3374">
                  <c:v>271.07380000000001</c:v>
                </c:pt>
                <c:pt idx="3375">
                  <c:v>271.07529999999997</c:v>
                </c:pt>
                <c:pt idx="3376">
                  <c:v>271.07670000000002</c:v>
                </c:pt>
                <c:pt idx="3377">
                  <c:v>271.07810000000001</c:v>
                </c:pt>
                <c:pt idx="3378">
                  <c:v>271.0795</c:v>
                </c:pt>
                <c:pt idx="3379">
                  <c:v>271.08089999999999</c:v>
                </c:pt>
                <c:pt idx="3380">
                  <c:v>271.08230000000003</c:v>
                </c:pt>
                <c:pt idx="3381">
                  <c:v>271.0838</c:v>
                </c:pt>
                <c:pt idx="3382">
                  <c:v>271.08519999999999</c:v>
                </c:pt>
                <c:pt idx="3383">
                  <c:v>271.08659999999998</c:v>
                </c:pt>
                <c:pt idx="3384">
                  <c:v>271.08799999999997</c:v>
                </c:pt>
                <c:pt idx="3385">
                  <c:v>271.08940000000001</c:v>
                </c:pt>
                <c:pt idx="3386">
                  <c:v>271.0908</c:v>
                </c:pt>
                <c:pt idx="3387">
                  <c:v>271.09219999999999</c:v>
                </c:pt>
                <c:pt idx="3388">
                  <c:v>271.09370000000001</c:v>
                </c:pt>
                <c:pt idx="3389">
                  <c:v>271.0951</c:v>
                </c:pt>
                <c:pt idx="3390">
                  <c:v>271.09640000000002</c:v>
                </c:pt>
                <c:pt idx="3391">
                  <c:v>271.09749999999997</c:v>
                </c:pt>
                <c:pt idx="3392">
                  <c:v>271.09809999999999</c:v>
                </c:pt>
                <c:pt idx="3393">
                  <c:v>271.09809999999999</c:v>
                </c:pt>
                <c:pt idx="3394">
                  <c:v>271.09800000000001</c:v>
                </c:pt>
                <c:pt idx="3395">
                  <c:v>271.09780000000001</c:v>
                </c:pt>
                <c:pt idx="3396">
                  <c:v>271.09749999999997</c:v>
                </c:pt>
                <c:pt idx="3397">
                  <c:v>271.09719999999999</c:v>
                </c:pt>
                <c:pt idx="3398">
                  <c:v>271.09699999999998</c:v>
                </c:pt>
                <c:pt idx="3399">
                  <c:v>271.09680000000003</c:v>
                </c:pt>
                <c:pt idx="3400">
                  <c:v>271.09649999999999</c:v>
                </c:pt>
                <c:pt idx="3401">
                  <c:v>271.09620000000001</c:v>
                </c:pt>
                <c:pt idx="3402">
                  <c:v>271.096</c:v>
                </c:pt>
                <c:pt idx="3403">
                  <c:v>271.0958</c:v>
                </c:pt>
                <c:pt idx="3404">
                  <c:v>271.09550000000002</c:v>
                </c:pt>
                <c:pt idx="3405">
                  <c:v>271.09530000000001</c:v>
                </c:pt>
                <c:pt idx="3406">
                  <c:v>271.09500000000003</c:v>
                </c:pt>
                <c:pt idx="3407">
                  <c:v>271.09469999999999</c:v>
                </c:pt>
                <c:pt idx="3408">
                  <c:v>271.09449999999998</c:v>
                </c:pt>
                <c:pt idx="3409">
                  <c:v>271.09410000000003</c:v>
                </c:pt>
                <c:pt idx="3410">
                  <c:v>271.09390000000002</c:v>
                </c:pt>
                <c:pt idx="3411">
                  <c:v>271.09359999999998</c:v>
                </c:pt>
                <c:pt idx="3412">
                  <c:v>271.09339999999997</c:v>
                </c:pt>
                <c:pt idx="3413">
                  <c:v>271.09309999999999</c:v>
                </c:pt>
                <c:pt idx="3414">
                  <c:v>271.09289999999999</c:v>
                </c:pt>
                <c:pt idx="3415">
                  <c:v>271.0926</c:v>
                </c:pt>
                <c:pt idx="3416">
                  <c:v>271.0924</c:v>
                </c:pt>
                <c:pt idx="3417">
                  <c:v>271.09230000000002</c:v>
                </c:pt>
                <c:pt idx="3418">
                  <c:v>271.09210000000002</c:v>
                </c:pt>
                <c:pt idx="3419">
                  <c:v>271.09190000000001</c:v>
                </c:pt>
                <c:pt idx="3420">
                  <c:v>271.0917</c:v>
                </c:pt>
                <c:pt idx="3421">
                  <c:v>271.0917</c:v>
                </c:pt>
                <c:pt idx="3422">
                  <c:v>271.09249999999997</c:v>
                </c:pt>
                <c:pt idx="3423">
                  <c:v>271.09219999999999</c:v>
                </c:pt>
                <c:pt idx="3424">
                  <c:v>271.09180000000003</c:v>
                </c:pt>
                <c:pt idx="3425">
                  <c:v>271.0915</c:v>
                </c:pt>
                <c:pt idx="3426">
                  <c:v>271.09100000000001</c:v>
                </c:pt>
                <c:pt idx="3427">
                  <c:v>271.09059999999999</c:v>
                </c:pt>
                <c:pt idx="3428">
                  <c:v>271.09010000000001</c:v>
                </c:pt>
                <c:pt idx="3429">
                  <c:v>271.08969999999999</c:v>
                </c:pt>
                <c:pt idx="3430">
                  <c:v>271.08929999999998</c:v>
                </c:pt>
                <c:pt idx="3431">
                  <c:v>271.08889999999997</c:v>
                </c:pt>
                <c:pt idx="3432">
                  <c:v>271.08839999999998</c:v>
                </c:pt>
                <c:pt idx="3433">
                  <c:v>271.08799999999997</c:v>
                </c:pt>
                <c:pt idx="3434">
                  <c:v>271.08760000000001</c:v>
                </c:pt>
                <c:pt idx="3435">
                  <c:v>271.08710000000002</c:v>
                </c:pt>
                <c:pt idx="3436">
                  <c:v>271.08670000000001</c:v>
                </c:pt>
                <c:pt idx="3437">
                  <c:v>271.08589999999998</c:v>
                </c:pt>
                <c:pt idx="3438">
                  <c:v>271.08530000000002</c:v>
                </c:pt>
                <c:pt idx="3439">
                  <c:v>271.0847</c:v>
                </c:pt>
                <c:pt idx="3440">
                  <c:v>271.08389999999997</c:v>
                </c:pt>
                <c:pt idx="3441">
                  <c:v>271.08320000000003</c:v>
                </c:pt>
                <c:pt idx="3442">
                  <c:v>271.08249999999998</c:v>
                </c:pt>
                <c:pt idx="3443">
                  <c:v>271.08179999999999</c:v>
                </c:pt>
                <c:pt idx="3444">
                  <c:v>271.08109999999999</c:v>
                </c:pt>
                <c:pt idx="3445">
                  <c:v>271.0804</c:v>
                </c:pt>
                <c:pt idx="3446">
                  <c:v>271.0797</c:v>
                </c:pt>
                <c:pt idx="3447">
                  <c:v>271.07900000000001</c:v>
                </c:pt>
                <c:pt idx="3448">
                  <c:v>271.07830000000001</c:v>
                </c:pt>
                <c:pt idx="3449">
                  <c:v>271.07769999999999</c:v>
                </c:pt>
                <c:pt idx="3450">
                  <c:v>271.077</c:v>
                </c:pt>
                <c:pt idx="3451">
                  <c:v>271.07640000000004</c:v>
                </c:pt>
                <c:pt idx="3452">
                  <c:v>271.07580000000002</c:v>
                </c:pt>
                <c:pt idx="3453">
                  <c:v>271.07510000000002</c:v>
                </c:pt>
                <c:pt idx="3454">
                  <c:v>271.0745</c:v>
                </c:pt>
                <c:pt idx="3455">
                  <c:v>271.07389999999998</c:v>
                </c:pt>
                <c:pt idx="3456">
                  <c:v>271.07330000000002</c:v>
                </c:pt>
                <c:pt idx="3457">
                  <c:v>271.0727</c:v>
                </c:pt>
                <c:pt idx="3458">
                  <c:v>271.07209999999998</c:v>
                </c:pt>
                <c:pt idx="3459">
                  <c:v>271.07150000000001</c:v>
                </c:pt>
                <c:pt idx="3460">
                  <c:v>271.07089999999999</c:v>
                </c:pt>
                <c:pt idx="3461">
                  <c:v>271.07029999999997</c:v>
                </c:pt>
                <c:pt idx="3462">
                  <c:v>271.0693</c:v>
                </c:pt>
                <c:pt idx="3463">
                  <c:v>271.06810000000002</c:v>
                </c:pt>
                <c:pt idx="3464">
                  <c:v>271.06669999999997</c:v>
                </c:pt>
                <c:pt idx="3465">
                  <c:v>271.06529999999998</c:v>
                </c:pt>
                <c:pt idx="3466">
                  <c:v>271.06399999999996</c:v>
                </c:pt>
                <c:pt idx="3467">
                  <c:v>271.06279999999998</c:v>
                </c:pt>
                <c:pt idx="3468">
                  <c:v>271.06150000000002</c:v>
                </c:pt>
                <c:pt idx="3469">
                  <c:v>271.06020000000001</c:v>
                </c:pt>
                <c:pt idx="3470">
                  <c:v>271.05899999999997</c:v>
                </c:pt>
                <c:pt idx="3471">
                  <c:v>271.05759999999998</c:v>
                </c:pt>
                <c:pt idx="3472">
                  <c:v>271.05610000000001</c:v>
                </c:pt>
                <c:pt idx="3473">
                  <c:v>271.05470000000003</c:v>
                </c:pt>
                <c:pt idx="3474">
                  <c:v>271.05329999999998</c:v>
                </c:pt>
                <c:pt idx="3475">
                  <c:v>271.05189999999999</c:v>
                </c:pt>
                <c:pt idx="3476">
                  <c:v>271.05039999999997</c:v>
                </c:pt>
                <c:pt idx="3477">
                  <c:v>271.04899999999998</c:v>
                </c:pt>
                <c:pt idx="3478">
                  <c:v>271.04759999999999</c:v>
                </c:pt>
                <c:pt idx="3479">
                  <c:v>271.04610000000002</c:v>
                </c:pt>
                <c:pt idx="3480">
                  <c:v>271.0446</c:v>
                </c:pt>
                <c:pt idx="3481">
                  <c:v>271.04329999999999</c:v>
                </c:pt>
                <c:pt idx="3482">
                  <c:v>271.0419</c:v>
                </c:pt>
                <c:pt idx="3483">
                  <c:v>271.04039999999998</c:v>
                </c:pt>
                <c:pt idx="3484">
                  <c:v>271.03899999999999</c:v>
                </c:pt>
                <c:pt idx="3485">
                  <c:v>271.01959999999997</c:v>
                </c:pt>
                <c:pt idx="3486">
                  <c:v>271.017</c:v>
                </c:pt>
                <c:pt idx="3487">
                  <c:v>271.01440000000002</c:v>
                </c:pt>
                <c:pt idx="3488">
                  <c:v>271.01170000000002</c:v>
                </c:pt>
                <c:pt idx="3489">
                  <c:v>271.00909999999999</c:v>
                </c:pt>
                <c:pt idx="3490">
                  <c:v>271.00639999999999</c:v>
                </c:pt>
                <c:pt idx="3491">
                  <c:v>271.00380000000001</c:v>
                </c:pt>
                <c:pt idx="3492">
                  <c:v>271.00110000000001</c:v>
                </c:pt>
                <c:pt idx="3493">
                  <c:v>270.99790000000002</c:v>
                </c:pt>
                <c:pt idx="3494">
                  <c:v>270.99450000000002</c:v>
                </c:pt>
                <c:pt idx="3495">
                  <c:v>270.97140000000002</c:v>
                </c:pt>
                <c:pt idx="3496">
                  <c:v>270.97019999999998</c:v>
                </c:pt>
                <c:pt idx="3497">
                  <c:v>270.96910000000003</c:v>
                </c:pt>
                <c:pt idx="3498">
                  <c:v>270.96789999999999</c:v>
                </c:pt>
                <c:pt idx="3499">
                  <c:v>270.96690000000001</c:v>
                </c:pt>
                <c:pt idx="3500">
                  <c:v>270.96469999999999</c:v>
                </c:pt>
                <c:pt idx="3501">
                  <c:v>270.96249999999998</c:v>
                </c:pt>
                <c:pt idx="3502">
                  <c:v>270.96030000000002</c:v>
                </c:pt>
                <c:pt idx="3503">
                  <c:v>270.9581</c:v>
                </c:pt>
                <c:pt idx="3504">
                  <c:v>270.95600000000002</c:v>
                </c:pt>
                <c:pt idx="3505">
                  <c:v>270.9538</c:v>
                </c:pt>
                <c:pt idx="3506">
                  <c:v>270.95159999999998</c:v>
                </c:pt>
                <c:pt idx="3507">
                  <c:v>270.94939999999997</c:v>
                </c:pt>
                <c:pt idx="3508">
                  <c:v>270.94720000000001</c:v>
                </c:pt>
                <c:pt idx="3509">
                  <c:v>270.94499999999999</c:v>
                </c:pt>
                <c:pt idx="3510">
                  <c:v>270.94280000000003</c:v>
                </c:pt>
                <c:pt idx="3511">
                  <c:v>270.94060000000002</c:v>
                </c:pt>
                <c:pt idx="3512">
                  <c:v>270.93830000000003</c:v>
                </c:pt>
                <c:pt idx="3513">
                  <c:v>270.9359</c:v>
                </c:pt>
                <c:pt idx="3514">
                  <c:v>270.93369999999999</c:v>
                </c:pt>
                <c:pt idx="3515">
                  <c:v>270.9314</c:v>
                </c:pt>
                <c:pt idx="3516">
                  <c:v>270.92919999999998</c:v>
                </c:pt>
                <c:pt idx="3517">
                  <c:v>270.92689999999999</c:v>
                </c:pt>
                <c:pt idx="3518">
                  <c:v>270.90379999999999</c:v>
                </c:pt>
                <c:pt idx="3519">
                  <c:v>270.90179999999998</c:v>
                </c:pt>
                <c:pt idx="3520">
                  <c:v>270.89980000000003</c:v>
                </c:pt>
                <c:pt idx="3521">
                  <c:v>270.89760000000001</c:v>
                </c:pt>
                <c:pt idx="3522">
                  <c:v>270.8956</c:v>
                </c:pt>
                <c:pt idx="3523">
                  <c:v>270.88850000000002</c:v>
                </c:pt>
                <c:pt idx="3524">
                  <c:v>270.88650000000001</c:v>
                </c:pt>
                <c:pt idx="3525">
                  <c:v>270.8843</c:v>
                </c:pt>
                <c:pt idx="3526">
                  <c:v>270.88229999999999</c:v>
                </c:pt>
                <c:pt idx="3527">
                  <c:v>270.88060000000002</c:v>
                </c:pt>
                <c:pt idx="3528">
                  <c:v>270.88069999999999</c:v>
                </c:pt>
                <c:pt idx="3529">
                  <c:v>270.88069999999999</c:v>
                </c:pt>
                <c:pt idx="3530">
                  <c:v>270.88060000000002</c:v>
                </c:pt>
                <c:pt idx="3531">
                  <c:v>270.88060000000002</c:v>
                </c:pt>
                <c:pt idx="3532">
                  <c:v>270.88060000000002</c:v>
                </c:pt>
                <c:pt idx="3533">
                  <c:v>270.88049999999998</c:v>
                </c:pt>
                <c:pt idx="3534">
                  <c:v>270.88049999999998</c:v>
                </c:pt>
                <c:pt idx="3535">
                  <c:v>270.88040000000001</c:v>
                </c:pt>
                <c:pt idx="3536">
                  <c:v>270.88080000000002</c:v>
                </c:pt>
                <c:pt idx="3537">
                  <c:v>270.87090000000001</c:v>
                </c:pt>
                <c:pt idx="3538">
                  <c:v>270.86959999999999</c:v>
                </c:pt>
                <c:pt idx="3539">
                  <c:v>270.86799999999999</c:v>
                </c:pt>
                <c:pt idx="3540">
                  <c:v>270.8657</c:v>
                </c:pt>
                <c:pt idx="3541">
                  <c:v>270.86340000000001</c:v>
                </c:pt>
                <c:pt idx="3542">
                  <c:v>270.86099999999999</c:v>
                </c:pt>
                <c:pt idx="3543">
                  <c:v>270.85860000000002</c:v>
                </c:pt>
                <c:pt idx="3544">
                  <c:v>270.85609999999997</c:v>
                </c:pt>
                <c:pt idx="3545">
                  <c:v>270.8535</c:v>
                </c:pt>
                <c:pt idx="3546">
                  <c:v>270.851</c:v>
                </c:pt>
                <c:pt idx="3547">
                  <c:v>270.84839999999997</c:v>
                </c:pt>
                <c:pt idx="3548">
                  <c:v>270.8458</c:v>
                </c:pt>
                <c:pt idx="3549">
                  <c:v>270.84320000000002</c:v>
                </c:pt>
                <c:pt idx="3550">
                  <c:v>270.84050000000002</c:v>
                </c:pt>
                <c:pt idx="3551">
                  <c:v>270.83780000000002</c:v>
                </c:pt>
                <c:pt idx="3552">
                  <c:v>270.83499999999998</c:v>
                </c:pt>
                <c:pt idx="3553">
                  <c:v>270.83230000000003</c:v>
                </c:pt>
                <c:pt idx="3554">
                  <c:v>270.8295</c:v>
                </c:pt>
                <c:pt idx="3555">
                  <c:v>270.82679999999999</c:v>
                </c:pt>
                <c:pt idx="3556">
                  <c:v>270.82409999999999</c:v>
                </c:pt>
                <c:pt idx="3557">
                  <c:v>270.82139999999998</c:v>
                </c:pt>
                <c:pt idx="3558">
                  <c:v>270.81830000000002</c:v>
                </c:pt>
                <c:pt idx="3559">
                  <c:v>270.81529999999998</c:v>
                </c:pt>
                <c:pt idx="3560">
                  <c:v>270.81229999999999</c:v>
                </c:pt>
                <c:pt idx="3561">
                  <c:v>270.80939999999998</c:v>
                </c:pt>
                <c:pt idx="3562">
                  <c:v>270.8066</c:v>
                </c:pt>
                <c:pt idx="3563">
                  <c:v>270.80369999999999</c:v>
                </c:pt>
                <c:pt idx="3564">
                  <c:v>270.80090000000001</c:v>
                </c:pt>
                <c:pt idx="3565">
                  <c:v>270.79809999999998</c:v>
                </c:pt>
                <c:pt idx="3566">
                  <c:v>270.79539999999997</c:v>
                </c:pt>
                <c:pt idx="3567">
                  <c:v>270.79269999999997</c:v>
                </c:pt>
                <c:pt idx="3568">
                  <c:v>270.79000000000002</c:v>
                </c:pt>
                <c:pt idx="3569">
                  <c:v>270.78719999999998</c:v>
                </c:pt>
                <c:pt idx="3570">
                  <c:v>270.78440000000001</c:v>
                </c:pt>
                <c:pt idx="3571">
                  <c:v>270.7817</c:v>
                </c:pt>
                <c:pt idx="3572">
                  <c:v>270.77890000000002</c:v>
                </c:pt>
                <c:pt idx="3573">
                  <c:v>270.77620000000002</c:v>
                </c:pt>
                <c:pt idx="3574">
                  <c:v>270.77339999999998</c:v>
                </c:pt>
                <c:pt idx="3575">
                  <c:v>270.77070000000003</c:v>
                </c:pt>
                <c:pt idx="3576">
                  <c:v>270.76779999999997</c:v>
                </c:pt>
                <c:pt idx="3577">
                  <c:v>270.76499999999999</c:v>
                </c:pt>
                <c:pt idx="3578">
                  <c:v>270.76240000000001</c:v>
                </c:pt>
                <c:pt idx="3579">
                  <c:v>270.75970000000001</c:v>
                </c:pt>
                <c:pt idx="3580">
                  <c:v>270.75689999999997</c:v>
                </c:pt>
                <c:pt idx="3581">
                  <c:v>270.75409999999999</c:v>
                </c:pt>
                <c:pt idx="3582">
                  <c:v>270.75149999999996</c:v>
                </c:pt>
                <c:pt idx="3583">
                  <c:v>270.74880000000002</c:v>
                </c:pt>
                <c:pt idx="3584">
                  <c:v>270.74610000000001</c:v>
                </c:pt>
                <c:pt idx="3585">
                  <c:v>270.74340000000001</c:v>
                </c:pt>
                <c:pt idx="3586">
                  <c:v>270.7407</c:v>
                </c:pt>
                <c:pt idx="3587">
                  <c:v>270.738</c:v>
                </c:pt>
                <c:pt idx="3588">
                  <c:v>270.73520000000002</c:v>
                </c:pt>
                <c:pt idx="3589">
                  <c:v>270.73259999999999</c:v>
                </c:pt>
                <c:pt idx="3590">
                  <c:v>270.72980000000001</c:v>
                </c:pt>
                <c:pt idx="3591">
                  <c:v>270.72710000000001</c:v>
                </c:pt>
                <c:pt idx="3592">
                  <c:v>270.72429999999997</c:v>
                </c:pt>
                <c:pt idx="3593">
                  <c:v>270.72159999999997</c:v>
                </c:pt>
                <c:pt idx="3594">
                  <c:v>270.71879999999999</c:v>
                </c:pt>
                <c:pt idx="3595">
                  <c:v>270.71609999999998</c:v>
                </c:pt>
                <c:pt idx="3596">
                  <c:v>270.7133</c:v>
                </c:pt>
                <c:pt idx="3597">
                  <c:v>270.7106</c:v>
                </c:pt>
                <c:pt idx="3598">
                  <c:v>270.70799999999997</c:v>
                </c:pt>
                <c:pt idx="3599">
                  <c:v>270.70529999999997</c:v>
                </c:pt>
                <c:pt idx="3600">
                  <c:v>270.70260000000002</c:v>
                </c:pt>
                <c:pt idx="3601">
                  <c:v>270.69970000000001</c:v>
                </c:pt>
                <c:pt idx="3602">
                  <c:v>270.69580000000002</c:v>
                </c:pt>
                <c:pt idx="3603">
                  <c:v>270.6918</c:v>
                </c:pt>
                <c:pt idx="3604">
                  <c:v>270.68779999999998</c:v>
                </c:pt>
                <c:pt idx="3605">
                  <c:v>270.68389999999999</c:v>
                </c:pt>
                <c:pt idx="3606">
                  <c:v>270.6798</c:v>
                </c:pt>
                <c:pt idx="3607">
                  <c:v>270.67560000000003</c:v>
                </c:pt>
                <c:pt idx="3608">
                  <c:v>270.67149999999998</c:v>
                </c:pt>
                <c:pt idx="3609">
                  <c:v>270.66739999999999</c:v>
                </c:pt>
                <c:pt idx="3610">
                  <c:v>270.66340000000002</c:v>
                </c:pt>
                <c:pt idx="3611">
                  <c:v>270.65930000000003</c:v>
                </c:pt>
                <c:pt idx="3612">
                  <c:v>270.65519999999998</c:v>
                </c:pt>
                <c:pt idx="3613">
                  <c:v>270.65109999999999</c:v>
                </c:pt>
                <c:pt idx="3614">
                  <c:v>270.64690000000002</c:v>
                </c:pt>
                <c:pt idx="3615">
                  <c:v>270.64300000000003</c:v>
                </c:pt>
                <c:pt idx="3616">
                  <c:v>270.63890000000004</c:v>
                </c:pt>
                <c:pt idx="3617">
                  <c:v>270.63479999999998</c:v>
                </c:pt>
                <c:pt idx="3618">
                  <c:v>270.63069999999999</c:v>
                </c:pt>
                <c:pt idx="3619">
                  <c:v>270.6266</c:v>
                </c:pt>
                <c:pt idx="3620">
                  <c:v>270.62239999999997</c:v>
                </c:pt>
                <c:pt idx="3621">
                  <c:v>270.61840000000001</c:v>
                </c:pt>
                <c:pt idx="3622">
                  <c:v>270.61430000000001</c:v>
                </c:pt>
                <c:pt idx="3623">
                  <c:v>270.61020000000002</c:v>
                </c:pt>
                <c:pt idx="3624">
                  <c:v>270.6062</c:v>
                </c:pt>
                <c:pt idx="3625">
                  <c:v>270.60210000000001</c:v>
                </c:pt>
                <c:pt idx="3626">
                  <c:v>270.59800000000001</c:v>
                </c:pt>
                <c:pt idx="3627">
                  <c:v>270.59399999999999</c:v>
                </c:pt>
                <c:pt idx="3628">
                  <c:v>270.5899</c:v>
                </c:pt>
                <c:pt idx="3629">
                  <c:v>270.58589999999998</c:v>
                </c:pt>
                <c:pt idx="3630">
                  <c:v>270.58179999999999</c:v>
                </c:pt>
                <c:pt idx="3631">
                  <c:v>270.57780000000002</c:v>
                </c:pt>
                <c:pt idx="3632">
                  <c:v>270.5736</c:v>
                </c:pt>
                <c:pt idx="3633">
                  <c:v>270.56939999999997</c:v>
                </c:pt>
                <c:pt idx="3634">
                  <c:v>270.5652</c:v>
                </c:pt>
                <c:pt idx="3635">
                  <c:v>270.56100000000004</c:v>
                </c:pt>
                <c:pt idx="3636">
                  <c:v>270.55700000000002</c:v>
                </c:pt>
                <c:pt idx="3637">
                  <c:v>270.55279999999999</c:v>
                </c:pt>
                <c:pt idx="3638">
                  <c:v>270.54859999999996</c:v>
                </c:pt>
                <c:pt idx="3639">
                  <c:v>270.54449999999997</c:v>
                </c:pt>
                <c:pt idx="3640">
                  <c:v>270.54039999999998</c:v>
                </c:pt>
                <c:pt idx="3641">
                  <c:v>270.53610000000003</c:v>
                </c:pt>
                <c:pt idx="3642">
                  <c:v>270.53179999999998</c:v>
                </c:pt>
                <c:pt idx="3643">
                  <c:v>270.52760000000001</c:v>
                </c:pt>
                <c:pt idx="3644">
                  <c:v>270.52330000000001</c:v>
                </c:pt>
                <c:pt idx="3645">
                  <c:v>270.51900000000001</c:v>
                </c:pt>
                <c:pt idx="3646">
                  <c:v>270.51459999999997</c:v>
                </c:pt>
                <c:pt idx="3647">
                  <c:v>270.5102</c:v>
                </c:pt>
                <c:pt idx="3648">
                  <c:v>270.50580000000002</c:v>
                </c:pt>
                <c:pt idx="3649">
                  <c:v>270.50139999999999</c:v>
                </c:pt>
                <c:pt idx="3650">
                  <c:v>270.49700000000001</c:v>
                </c:pt>
                <c:pt idx="3651">
                  <c:v>270.49259999999998</c:v>
                </c:pt>
                <c:pt idx="3652">
                  <c:v>270.48810000000003</c:v>
                </c:pt>
                <c:pt idx="3653">
                  <c:v>270.48360000000002</c:v>
                </c:pt>
                <c:pt idx="3654">
                  <c:v>270.47910000000002</c:v>
                </c:pt>
                <c:pt idx="3655">
                  <c:v>270.47460000000001</c:v>
                </c:pt>
                <c:pt idx="3656">
                  <c:v>270.4701</c:v>
                </c:pt>
                <c:pt idx="3657">
                  <c:v>270.43169999999998</c:v>
                </c:pt>
                <c:pt idx="3658">
                  <c:v>270.4271</c:v>
                </c:pt>
                <c:pt idx="3659">
                  <c:v>270.42270000000002</c:v>
                </c:pt>
                <c:pt idx="3660">
                  <c:v>270.41820000000001</c:v>
                </c:pt>
                <c:pt idx="3661">
                  <c:v>270.41370000000001</c:v>
                </c:pt>
                <c:pt idx="3662">
                  <c:v>270.4092</c:v>
                </c:pt>
                <c:pt idx="3663">
                  <c:v>270.40449999999998</c:v>
                </c:pt>
                <c:pt idx="3664">
                  <c:v>270.39999999999998</c:v>
                </c:pt>
                <c:pt idx="3665">
                  <c:v>270.39530000000002</c:v>
                </c:pt>
                <c:pt idx="3666">
                  <c:v>270.39069999999998</c:v>
                </c:pt>
                <c:pt idx="3667">
                  <c:v>270.3861</c:v>
                </c:pt>
                <c:pt idx="3668">
                  <c:v>270.38159999999999</c:v>
                </c:pt>
                <c:pt idx="3669">
                  <c:v>270.37689999999998</c:v>
                </c:pt>
                <c:pt idx="3670">
                  <c:v>270.3723</c:v>
                </c:pt>
                <c:pt idx="3671">
                  <c:v>270.36770000000001</c:v>
                </c:pt>
                <c:pt idx="3672">
                  <c:v>270.36320000000001</c:v>
                </c:pt>
                <c:pt idx="3673">
                  <c:v>270.3587</c:v>
                </c:pt>
                <c:pt idx="3674">
                  <c:v>270.35410000000002</c:v>
                </c:pt>
                <c:pt idx="3675">
                  <c:v>270.34950000000003</c:v>
                </c:pt>
                <c:pt idx="3676">
                  <c:v>270.34500000000003</c:v>
                </c:pt>
                <c:pt idx="3677">
                  <c:v>270.34030000000001</c:v>
                </c:pt>
                <c:pt idx="3678">
                  <c:v>270.33580000000001</c:v>
                </c:pt>
                <c:pt idx="3679">
                  <c:v>270.33119999999997</c:v>
                </c:pt>
                <c:pt idx="3680">
                  <c:v>270.32670000000002</c:v>
                </c:pt>
                <c:pt idx="3681">
                  <c:v>270.32220000000001</c:v>
                </c:pt>
                <c:pt idx="3682">
                  <c:v>270.31759999999997</c:v>
                </c:pt>
                <c:pt idx="3683">
                  <c:v>270.31299999999999</c:v>
                </c:pt>
                <c:pt idx="3684">
                  <c:v>270.30849999999998</c:v>
                </c:pt>
                <c:pt idx="3685">
                  <c:v>270.30380000000002</c:v>
                </c:pt>
                <c:pt idx="3686">
                  <c:v>270.29939999999999</c:v>
                </c:pt>
                <c:pt idx="3687">
                  <c:v>270.29480000000001</c:v>
                </c:pt>
                <c:pt idx="3688">
                  <c:v>270.29020000000003</c:v>
                </c:pt>
                <c:pt idx="3689">
                  <c:v>270.28589999999997</c:v>
                </c:pt>
                <c:pt idx="3690">
                  <c:v>270.28149999999999</c:v>
                </c:pt>
                <c:pt idx="3691">
                  <c:v>270.27699999999999</c:v>
                </c:pt>
                <c:pt idx="3692">
                  <c:v>270.2724</c:v>
                </c:pt>
                <c:pt idx="3693">
                  <c:v>270.2679</c:v>
                </c:pt>
                <c:pt idx="3694">
                  <c:v>270.26330000000002</c:v>
                </c:pt>
                <c:pt idx="3695">
                  <c:v>270.25880000000001</c:v>
                </c:pt>
                <c:pt idx="3696">
                  <c:v>270.2543</c:v>
                </c:pt>
                <c:pt idx="3697">
                  <c:v>270.24970000000002</c:v>
                </c:pt>
                <c:pt idx="3698">
                  <c:v>270.24520000000001</c:v>
                </c:pt>
                <c:pt idx="3699">
                  <c:v>270.2407</c:v>
                </c:pt>
                <c:pt idx="3700">
                  <c:v>270.23609999999996</c:v>
                </c:pt>
                <c:pt idx="3701">
                  <c:v>270.23160000000001</c:v>
                </c:pt>
                <c:pt idx="3702">
                  <c:v>270.22699999999998</c:v>
                </c:pt>
                <c:pt idx="3703">
                  <c:v>270.2226</c:v>
                </c:pt>
                <c:pt idx="3704">
                  <c:v>270.2183</c:v>
                </c:pt>
                <c:pt idx="3705">
                  <c:v>270.21440000000001</c:v>
                </c:pt>
                <c:pt idx="3706">
                  <c:v>270.21039999999999</c:v>
                </c:pt>
                <c:pt idx="3707">
                  <c:v>270.20640000000003</c:v>
                </c:pt>
                <c:pt idx="3708">
                  <c:v>270.20249999999999</c:v>
                </c:pt>
                <c:pt idx="3709">
                  <c:v>270.19849999999997</c:v>
                </c:pt>
                <c:pt idx="3710">
                  <c:v>270.19459999999998</c:v>
                </c:pt>
                <c:pt idx="3711">
                  <c:v>270.19060000000002</c:v>
                </c:pt>
                <c:pt idx="3712">
                  <c:v>270.1866</c:v>
                </c:pt>
                <c:pt idx="3713">
                  <c:v>270.1823</c:v>
                </c:pt>
                <c:pt idx="3714">
                  <c:v>270.17759999999998</c:v>
                </c:pt>
                <c:pt idx="3715">
                  <c:v>270.17290000000003</c:v>
                </c:pt>
                <c:pt idx="3716">
                  <c:v>270.16820000000001</c:v>
                </c:pt>
                <c:pt idx="3717">
                  <c:v>270.16370000000001</c:v>
                </c:pt>
                <c:pt idx="3718">
                  <c:v>270.15909999999997</c:v>
                </c:pt>
                <c:pt idx="3719">
                  <c:v>270.15449999999998</c:v>
                </c:pt>
                <c:pt idx="3720">
                  <c:v>270.14999999999998</c:v>
                </c:pt>
                <c:pt idx="3721">
                  <c:v>270.1454</c:v>
                </c:pt>
                <c:pt idx="3722">
                  <c:v>270.14100000000002</c:v>
                </c:pt>
                <c:pt idx="3723">
                  <c:v>270.13630000000001</c:v>
                </c:pt>
                <c:pt idx="3724">
                  <c:v>270.1318</c:v>
                </c:pt>
                <c:pt idx="3725">
                  <c:v>270.12720000000002</c:v>
                </c:pt>
                <c:pt idx="3726">
                  <c:v>270.12260000000003</c:v>
                </c:pt>
                <c:pt idx="3727">
                  <c:v>270.1182</c:v>
                </c:pt>
                <c:pt idx="3728">
                  <c:v>270.11369999999999</c:v>
                </c:pt>
                <c:pt idx="3729">
                  <c:v>270.10919999999999</c:v>
                </c:pt>
                <c:pt idx="3730">
                  <c:v>270.10469999999998</c:v>
                </c:pt>
                <c:pt idx="3731">
                  <c:v>270.10039999999998</c:v>
                </c:pt>
                <c:pt idx="3732">
                  <c:v>270.09590000000003</c:v>
                </c:pt>
                <c:pt idx="3733">
                  <c:v>270.09140000000002</c:v>
                </c:pt>
                <c:pt idx="3734">
                  <c:v>270.08699999999999</c:v>
                </c:pt>
                <c:pt idx="3735">
                  <c:v>270.08260000000001</c:v>
                </c:pt>
                <c:pt idx="3736">
                  <c:v>270.07810000000001</c:v>
                </c:pt>
                <c:pt idx="3737">
                  <c:v>270.0736</c:v>
                </c:pt>
                <c:pt idx="3738">
                  <c:v>270.06909999999999</c:v>
                </c:pt>
                <c:pt idx="3739">
                  <c:v>270.06459999999998</c:v>
                </c:pt>
                <c:pt idx="3740">
                  <c:v>270.06020000000001</c:v>
                </c:pt>
                <c:pt idx="3741">
                  <c:v>270.05579999999998</c:v>
                </c:pt>
                <c:pt idx="3742">
                  <c:v>270.0514</c:v>
                </c:pt>
                <c:pt idx="3743">
                  <c:v>270.04680000000002</c:v>
                </c:pt>
                <c:pt idx="3744">
                  <c:v>270.04230000000001</c:v>
                </c:pt>
                <c:pt idx="3745">
                  <c:v>270.03789999999998</c:v>
                </c:pt>
                <c:pt idx="3746">
                  <c:v>270.0333</c:v>
                </c:pt>
                <c:pt idx="3747">
                  <c:v>270.02879999999999</c:v>
                </c:pt>
                <c:pt idx="3748">
                  <c:v>270.02429999999998</c:v>
                </c:pt>
                <c:pt idx="3749">
                  <c:v>270.01990000000001</c:v>
                </c:pt>
                <c:pt idx="3750">
                  <c:v>270.01549999999997</c:v>
                </c:pt>
                <c:pt idx="3751">
                  <c:v>270.01120000000003</c:v>
                </c:pt>
                <c:pt idx="3752">
                  <c:v>270.00659999999999</c:v>
                </c:pt>
                <c:pt idx="3753">
                  <c:v>270.00220000000002</c:v>
                </c:pt>
                <c:pt idx="3754">
                  <c:v>269.99779999999998</c:v>
                </c:pt>
                <c:pt idx="3755">
                  <c:v>269.99349999999998</c:v>
                </c:pt>
                <c:pt idx="3756">
                  <c:v>269.98919999999998</c:v>
                </c:pt>
                <c:pt idx="3757">
                  <c:v>269.98469999999998</c:v>
                </c:pt>
                <c:pt idx="3758">
                  <c:v>269.98009999999999</c:v>
                </c:pt>
                <c:pt idx="3759">
                  <c:v>269.97579999999999</c:v>
                </c:pt>
                <c:pt idx="3760">
                  <c:v>269.97149999999999</c:v>
                </c:pt>
                <c:pt idx="3761">
                  <c:v>269.96699999999998</c:v>
                </c:pt>
                <c:pt idx="3762">
                  <c:v>269.96269999999998</c:v>
                </c:pt>
                <c:pt idx="3763">
                  <c:v>269.95839999999998</c:v>
                </c:pt>
                <c:pt idx="3764">
                  <c:v>269.95400000000001</c:v>
                </c:pt>
                <c:pt idx="3765">
                  <c:v>269.94960000000003</c:v>
                </c:pt>
                <c:pt idx="3766">
                  <c:v>269.94529999999997</c:v>
                </c:pt>
                <c:pt idx="3767">
                  <c:v>269.94110000000001</c:v>
                </c:pt>
                <c:pt idx="3768">
                  <c:v>269.93680000000001</c:v>
                </c:pt>
                <c:pt idx="3769">
                  <c:v>269.9325</c:v>
                </c:pt>
                <c:pt idx="3770">
                  <c:v>269.9282</c:v>
                </c:pt>
                <c:pt idx="3771">
                  <c:v>269.92399999999998</c:v>
                </c:pt>
                <c:pt idx="3772">
                  <c:v>269.91970000000003</c:v>
                </c:pt>
                <c:pt idx="3773">
                  <c:v>269.91550000000001</c:v>
                </c:pt>
                <c:pt idx="3774">
                  <c:v>269.91120000000001</c:v>
                </c:pt>
                <c:pt idx="3775">
                  <c:v>269.90690000000001</c:v>
                </c:pt>
                <c:pt idx="3776">
                  <c:v>269.90269999999998</c:v>
                </c:pt>
                <c:pt idx="3777">
                  <c:v>269.86610000000002</c:v>
                </c:pt>
                <c:pt idx="3778">
                  <c:v>269.86169999999998</c:v>
                </c:pt>
                <c:pt idx="3779">
                  <c:v>269.85739999999998</c:v>
                </c:pt>
                <c:pt idx="3780">
                  <c:v>269.85309999999998</c:v>
                </c:pt>
                <c:pt idx="3781">
                  <c:v>269.84870000000001</c:v>
                </c:pt>
                <c:pt idx="3782">
                  <c:v>269.84440000000001</c:v>
                </c:pt>
                <c:pt idx="3783">
                  <c:v>269.84000000000003</c:v>
                </c:pt>
                <c:pt idx="3784">
                  <c:v>269.8356</c:v>
                </c:pt>
                <c:pt idx="3785">
                  <c:v>269.83119999999997</c:v>
                </c:pt>
                <c:pt idx="3786">
                  <c:v>269.82679999999999</c:v>
                </c:pt>
                <c:pt idx="3787">
                  <c:v>269.82259999999997</c:v>
                </c:pt>
                <c:pt idx="3788">
                  <c:v>269.8184</c:v>
                </c:pt>
                <c:pt idx="3789">
                  <c:v>269.81420000000003</c:v>
                </c:pt>
                <c:pt idx="3790">
                  <c:v>269.8098</c:v>
                </c:pt>
                <c:pt idx="3791">
                  <c:v>269.80549999999999</c:v>
                </c:pt>
                <c:pt idx="3792">
                  <c:v>269.80129999999997</c:v>
                </c:pt>
                <c:pt idx="3793">
                  <c:v>269.79689999999999</c:v>
                </c:pt>
                <c:pt idx="3794">
                  <c:v>269.79259999999999</c:v>
                </c:pt>
                <c:pt idx="3795">
                  <c:v>269.78820000000002</c:v>
                </c:pt>
                <c:pt idx="3796">
                  <c:v>269.78370000000001</c:v>
                </c:pt>
                <c:pt idx="3797">
                  <c:v>269.77930000000003</c:v>
                </c:pt>
                <c:pt idx="3798">
                  <c:v>269.77510000000001</c:v>
                </c:pt>
                <c:pt idx="3799">
                  <c:v>269.77089999999998</c:v>
                </c:pt>
                <c:pt idx="3800">
                  <c:v>269.76670000000001</c:v>
                </c:pt>
                <c:pt idx="3801">
                  <c:v>269.76249999999999</c:v>
                </c:pt>
                <c:pt idx="3802">
                  <c:v>269.75830000000002</c:v>
                </c:pt>
                <c:pt idx="3803">
                  <c:v>269.75389999999999</c:v>
                </c:pt>
                <c:pt idx="3804">
                  <c:v>269.74970000000002</c:v>
                </c:pt>
                <c:pt idx="3805">
                  <c:v>269.74540000000002</c:v>
                </c:pt>
                <c:pt idx="3806">
                  <c:v>269.74110000000002</c:v>
                </c:pt>
                <c:pt idx="3807">
                  <c:v>269.73689999999999</c:v>
                </c:pt>
                <c:pt idx="3808">
                  <c:v>269.73259999999999</c:v>
                </c:pt>
                <c:pt idx="3809">
                  <c:v>269.72839999999997</c:v>
                </c:pt>
                <c:pt idx="3810">
                  <c:v>269.7242</c:v>
                </c:pt>
                <c:pt idx="3811">
                  <c:v>269.72000000000003</c:v>
                </c:pt>
                <c:pt idx="3812">
                  <c:v>269.71569999999997</c:v>
                </c:pt>
                <c:pt idx="3813">
                  <c:v>269.71140000000003</c:v>
                </c:pt>
                <c:pt idx="3814">
                  <c:v>269.7072</c:v>
                </c:pt>
                <c:pt idx="3815">
                  <c:v>269.7029</c:v>
                </c:pt>
                <c:pt idx="3816">
                  <c:v>269.6986</c:v>
                </c:pt>
                <c:pt idx="3817">
                  <c:v>269.6943</c:v>
                </c:pt>
                <c:pt idx="3818">
                  <c:v>269.69</c:v>
                </c:pt>
                <c:pt idx="3819">
                  <c:v>269.6857</c:v>
                </c:pt>
                <c:pt idx="3820">
                  <c:v>269.68150000000003</c:v>
                </c:pt>
                <c:pt idx="3821">
                  <c:v>269.67740000000003</c:v>
                </c:pt>
                <c:pt idx="3822">
                  <c:v>269.67320000000001</c:v>
                </c:pt>
                <c:pt idx="3823">
                  <c:v>269.66899999999998</c:v>
                </c:pt>
                <c:pt idx="3824">
                  <c:v>269.66480000000001</c:v>
                </c:pt>
                <c:pt idx="3825">
                  <c:v>269.66059999999999</c:v>
                </c:pt>
                <c:pt idx="3826">
                  <c:v>269.65629999999999</c:v>
                </c:pt>
                <c:pt idx="3827">
                  <c:v>269.65210000000002</c:v>
                </c:pt>
                <c:pt idx="3828">
                  <c:v>269.64789999999999</c:v>
                </c:pt>
                <c:pt idx="3829">
                  <c:v>269.64369999999997</c:v>
                </c:pt>
                <c:pt idx="3830">
                  <c:v>269.63940000000002</c:v>
                </c:pt>
                <c:pt idx="3831">
                  <c:v>269.63509999999997</c:v>
                </c:pt>
                <c:pt idx="3832">
                  <c:v>269.63099999999997</c:v>
                </c:pt>
                <c:pt idx="3833">
                  <c:v>269.6266</c:v>
                </c:pt>
                <c:pt idx="3834">
                  <c:v>269.6223</c:v>
                </c:pt>
                <c:pt idx="3835">
                  <c:v>269.61810000000003</c:v>
                </c:pt>
                <c:pt idx="3836">
                  <c:v>269.61400000000003</c:v>
                </c:pt>
                <c:pt idx="3837">
                  <c:v>269.60969999999998</c:v>
                </c:pt>
                <c:pt idx="3838">
                  <c:v>269.60540000000003</c:v>
                </c:pt>
                <c:pt idx="3839">
                  <c:v>269.60109999999997</c:v>
                </c:pt>
                <c:pt idx="3840">
                  <c:v>269.59690000000001</c:v>
                </c:pt>
                <c:pt idx="3841">
                  <c:v>269.5926</c:v>
                </c:pt>
                <c:pt idx="3842">
                  <c:v>269.58839999999998</c:v>
                </c:pt>
                <c:pt idx="3843">
                  <c:v>269.58420000000001</c:v>
                </c:pt>
                <c:pt idx="3844">
                  <c:v>269.58010000000002</c:v>
                </c:pt>
                <c:pt idx="3845">
                  <c:v>269.57589999999999</c:v>
                </c:pt>
                <c:pt idx="3846">
                  <c:v>269.5718</c:v>
                </c:pt>
                <c:pt idx="3847">
                  <c:v>269.56759999999997</c:v>
                </c:pt>
                <c:pt idx="3848">
                  <c:v>269.56349999999998</c:v>
                </c:pt>
                <c:pt idx="3849">
                  <c:v>269.55939999999998</c:v>
                </c:pt>
                <c:pt idx="3850">
                  <c:v>269.55509999999998</c:v>
                </c:pt>
                <c:pt idx="3851">
                  <c:v>269.55099999999999</c:v>
                </c:pt>
                <c:pt idx="3852">
                  <c:v>269.54680000000002</c:v>
                </c:pt>
                <c:pt idx="3853">
                  <c:v>269.54269999999997</c:v>
                </c:pt>
                <c:pt idx="3854">
                  <c:v>269.53840000000002</c:v>
                </c:pt>
                <c:pt idx="3855">
                  <c:v>269.5342</c:v>
                </c:pt>
                <c:pt idx="3856">
                  <c:v>269.52999999999997</c:v>
                </c:pt>
                <c:pt idx="3857">
                  <c:v>269.52589999999998</c:v>
                </c:pt>
                <c:pt idx="3858">
                  <c:v>269.52179999999998</c:v>
                </c:pt>
                <c:pt idx="3859">
                  <c:v>269.51760000000002</c:v>
                </c:pt>
                <c:pt idx="3860">
                  <c:v>269.51339999999999</c:v>
                </c:pt>
                <c:pt idx="3861">
                  <c:v>269.50909999999999</c:v>
                </c:pt>
                <c:pt idx="3862">
                  <c:v>269.50490000000002</c:v>
                </c:pt>
                <c:pt idx="3863">
                  <c:v>269.50069999999999</c:v>
                </c:pt>
                <c:pt idx="3864">
                  <c:v>269.4966</c:v>
                </c:pt>
                <c:pt idx="3865">
                  <c:v>269.49239999999998</c:v>
                </c:pt>
                <c:pt idx="3866">
                  <c:v>269.48820000000001</c:v>
                </c:pt>
                <c:pt idx="3867">
                  <c:v>269.48410000000001</c:v>
                </c:pt>
                <c:pt idx="3868">
                  <c:v>269.47989999999999</c:v>
                </c:pt>
                <c:pt idx="3869">
                  <c:v>269.47570000000002</c:v>
                </c:pt>
                <c:pt idx="3870">
                  <c:v>269.47149999999999</c:v>
                </c:pt>
                <c:pt idx="3871">
                  <c:v>269.4674</c:v>
                </c:pt>
                <c:pt idx="3872">
                  <c:v>269.46339999999998</c:v>
                </c:pt>
                <c:pt idx="3873">
                  <c:v>269.45920000000001</c:v>
                </c:pt>
                <c:pt idx="3874">
                  <c:v>269.45499999999998</c:v>
                </c:pt>
                <c:pt idx="3875">
                  <c:v>269.45080000000002</c:v>
                </c:pt>
                <c:pt idx="3876">
                  <c:v>269.44659999999999</c:v>
                </c:pt>
                <c:pt idx="3877">
                  <c:v>269.4425</c:v>
                </c:pt>
                <c:pt idx="3878">
                  <c:v>269.43830000000003</c:v>
                </c:pt>
                <c:pt idx="3879">
                  <c:v>269.43389999999999</c:v>
                </c:pt>
                <c:pt idx="3880">
                  <c:v>269.42959999999999</c:v>
                </c:pt>
                <c:pt idx="3881">
                  <c:v>269.4255</c:v>
                </c:pt>
                <c:pt idx="3882">
                  <c:v>269.42140000000001</c:v>
                </c:pt>
                <c:pt idx="3883">
                  <c:v>269.41719999999998</c:v>
                </c:pt>
                <c:pt idx="3884">
                  <c:v>269.41309999999999</c:v>
                </c:pt>
                <c:pt idx="3885">
                  <c:v>269.40890000000002</c:v>
                </c:pt>
                <c:pt idx="3886">
                  <c:v>269.40469999999999</c:v>
                </c:pt>
                <c:pt idx="3887">
                  <c:v>269.40049999999997</c:v>
                </c:pt>
                <c:pt idx="3888">
                  <c:v>269.39639999999997</c:v>
                </c:pt>
                <c:pt idx="3889">
                  <c:v>269.3922</c:v>
                </c:pt>
                <c:pt idx="3890">
                  <c:v>269.38800000000003</c:v>
                </c:pt>
                <c:pt idx="3891">
                  <c:v>269.38389999999998</c:v>
                </c:pt>
                <c:pt idx="3892">
                  <c:v>269.37950000000001</c:v>
                </c:pt>
                <c:pt idx="3893">
                  <c:v>269.37520000000001</c:v>
                </c:pt>
                <c:pt idx="3894">
                  <c:v>269.37099999999998</c:v>
                </c:pt>
                <c:pt idx="3895">
                  <c:v>269.36680000000001</c:v>
                </c:pt>
                <c:pt idx="3896">
                  <c:v>269.36250000000001</c:v>
                </c:pt>
                <c:pt idx="3897">
                  <c:v>269.32659999999998</c:v>
                </c:pt>
                <c:pt idx="3898">
                  <c:v>269.32229999999998</c:v>
                </c:pt>
                <c:pt idx="3899">
                  <c:v>269.31810000000002</c:v>
                </c:pt>
                <c:pt idx="3900">
                  <c:v>269.31389999999999</c:v>
                </c:pt>
                <c:pt idx="3901">
                  <c:v>269.30959999999999</c:v>
                </c:pt>
                <c:pt idx="3902">
                  <c:v>269.30529999999999</c:v>
                </c:pt>
                <c:pt idx="3903">
                  <c:v>269.30090000000001</c:v>
                </c:pt>
                <c:pt idx="3904">
                  <c:v>269.29669999999999</c:v>
                </c:pt>
                <c:pt idx="3905">
                  <c:v>269.29239999999999</c:v>
                </c:pt>
                <c:pt idx="3906">
                  <c:v>269.28829999999999</c:v>
                </c:pt>
                <c:pt idx="3907">
                  <c:v>269.28399999999999</c:v>
                </c:pt>
                <c:pt idx="3908">
                  <c:v>269.27969999999999</c:v>
                </c:pt>
                <c:pt idx="3909">
                  <c:v>269.27549999999997</c:v>
                </c:pt>
                <c:pt idx="3910">
                  <c:v>269.27120000000002</c:v>
                </c:pt>
                <c:pt idx="3911">
                  <c:v>269.26710000000003</c:v>
                </c:pt>
                <c:pt idx="3912">
                  <c:v>269.2629</c:v>
                </c:pt>
                <c:pt idx="3913">
                  <c:v>269.25869999999998</c:v>
                </c:pt>
                <c:pt idx="3914">
                  <c:v>269.25440000000003</c:v>
                </c:pt>
                <c:pt idx="3915">
                  <c:v>269.25020000000001</c:v>
                </c:pt>
                <c:pt idx="3916">
                  <c:v>269.24610000000001</c:v>
                </c:pt>
                <c:pt idx="3917">
                  <c:v>269.24180000000001</c:v>
                </c:pt>
                <c:pt idx="3918">
                  <c:v>269.23759999999999</c:v>
                </c:pt>
                <c:pt idx="3919">
                  <c:v>269.23340000000002</c:v>
                </c:pt>
                <c:pt idx="3920">
                  <c:v>269.22929999999997</c:v>
                </c:pt>
                <c:pt idx="3921">
                  <c:v>269.2251</c:v>
                </c:pt>
                <c:pt idx="3922">
                  <c:v>269.22090000000003</c:v>
                </c:pt>
                <c:pt idx="3923">
                  <c:v>269.2167</c:v>
                </c:pt>
                <c:pt idx="3924">
                  <c:v>269.21260000000001</c:v>
                </c:pt>
                <c:pt idx="3925">
                  <c:v>269.20830000000001</c:v>
                </c:pt>
                <c:pt idx="3926">
                  <c:v>269.20409999999998</c:v>
                </c:pt>
                <c:pt idx="3927">
                  <c:v>269.19990000000001</c:v>
                </c:pt>
                <c:pt idx="3928">
                  <c:v>269.19569999999999</c:v>
                </c:pt>
                <c:pt idx="3929">
                  <c:v>269.19139999999999</c:v>
                </c:pt>
                <c:pt idx="3930">
                  <c:v>269.18729999999999</c:v>
                </c:pt>
                <c:pt idx="3931">
                  <c:v>269.18309999999997</c:v>
                </c:pt>
                <c:pt idx="3932">
                  <c:v>269.17880000000002</c:v>
                </c:pt>
                <c:pt idx="3933">
                  <c:v>269.17470000000003</c:v>
                </c:pt>
                <c:pt idx="3934">
                  <c:v>269.1705</c:v>
                </c:pt>
                <c:pt idx="3935">
                  <c:v>269.16629999999998</c:v>
                </c:pt>
                <c:pt idx="3936">
                  <c:v>269.16200000000003</c:v>
                </c:pt>
                <c:pt idx="3937">
                  <c:v>269.15780000000001</c:v>
                </c:pt>
                <c:pt idx="3938">
                  <c:v>269.15370000000001</c:v>
                </c:pt>
                <c:pt idx="3939">
                  <c:v>269.14929999999998</c:v>
                </c:pt>
                <c:pt idx="3940">
                  <c:v>269.14510000000001</c:v>
                </c:pt>
                <c:pt idx="3941">
                  <c:v>269.14080000000001</c:v>
                </c:pt>
                <c:pt idx="3942">
                  <c:v>269.13670000000002</c:v>
                </c:pt>
                <c:pt idx="3943">
                  <c:v>269.13249999999999</c:v>
                </c:pt>
                <c:pt idx="3944">
                  <c:v>269.12819999999999</c:v>
                </c:pt>
                <c:pt idx="3945">
                  <c:v>269.12389999999999</c:v>
                </c:pt>
                <c:pt idx="3946">
                  <c:v>269.11969999999997</c:v>
                </c:pt>
                <c:pt idx="3947">
                  <c:v>269.1155</c:v>
                </c:pt>
                <c:pt idx="3948">
                  <c:v>269.1112</c:v>
                </c:pt>
                <c:pt idx="3949">
                  <c:v>269.1069</c:v>
                </c:pt>
                <c:pt idx="3950">
                  <c:v>269.10270000000003</c:v>
                </c:pt>
                <c:pt idx="3951">
                  <c:v>269.09839999999997</c:v>
                </c:pt>
                <c:pt idx="3952">
                  <c:v>269.09410000000003</c:v>
                </c:pt>
                <c:pt idx="3953">
                  <c:v>269.0899</c:v>
                </c:pt>
                <c:pt idx="3954">
                  <c:v>269.08580000000001</c:v>
                </c:pt>
                <c:pt idx="3955">
                  <c:v>269.08150000000001</c:v>
                </c:pt>
                <c:pt idx="3956">
                  <c:v>269.0772</c:v>
                </c:pt>
                <c:pt idx="3957">
                  <c:v>269.0729</c:v>
                </c:pt>
                <c:pt idx="3958">
                  <c:v>269.06870000000004</c:v>
                </c:pt>
                <c:pt idx="3959">
                  <c:v>269.06439999999998</c:v>
                </c:pt>
                <c:pt idx="3960">
                  <c:v>269.06020000000001</c:v>
                </c:pt>
                <c:pt idx="3961">
                  <c:v>269.05599999999998</c:v>
                </c:pt>
                <c:pt idx="3962">
                  <c:v>269.05180000000001</c:v>
                </c:pt>
                <c:pt idx="3963">
                  <c:v>269.04759999999999</c:v>
                </c:pt>
                <c:pt idx="3964">
                  <c:v>269.04329999999999</c:v>
                </c:pt>
                <c:pt idx="3965">
                  <c:v>269.03890000000001</c:v>
                </c:pt>
                <c:pt idx="3966">
                  <c:v>269.03480000000002</c:v>
                </c:pt>
                <c:pt idx="3967">
                  <c:v>269.03050000000002</c:v>
                </c:pt>
                <c:pt idx="3968">
                  <c:v>269.02629999999999</c:v>
                </c:pt>
                <c:pt idx="3969">
                  <c:v>269.02199999999999</c:v>
                </c:pt>
                <c:pt idx="3970">
                  <c:v>269.01760000000002</c:v>
                </c:pt>
                <c:pt idx="3971">
                  <c:v>269.01339999999999</c:v>
                </c:pt>
                <c:pt idx="3972">
                  <c:v>269.00909999999999</c:v>
                </c:pt>
                <c:pt idx="3973">
                  <c:v>269.005</c:v>
                </c:pt>
                <c:pt idx="3974">
                  <c:v>269.00080000000003</c:v>
                </c:pt>
                <c:pt idx="3975">
                  <c:v>268.99649999999997</c:v>
                </c:pt>
                <c:pt idx="3976">
                  <c:v>268.9923</c:v>
                </c:pt>
                <c:pt idx="3977">
                  <c:v>268.98810000000003</c:v>
                </c:pt>
                <c:pt idx="3978">
                  <c:v>268.98399999999998</c:v>
                </c:pt>
                <c:pt idx="3979">
                  <c:v>268.97969999999998</c:v>
                </c:pt>
                <c:pt idx="3980">
                  <c:v>268.97550000000001</c:v>
                </c:pt>
                <c:pt idx="3981">
                  <c:v>268.97129999999999</c:v>
                </c:pt>
                <c:pt idx="3982">
                  <c:v>268.96730000000002</c:v>
                </c:pt>
                <c:pt idx="3983">
                  <c:v>268.96280000000002</c:v>
                </c:pt>
                <c:pt idx="3984">
                  <c:v>268.95850000000002</c:v>
                </c:pt>
                <c:pt idx="3985">
                  <c:v>268.9545</c:v>
                </c:pt>
                <c:pt idx="3986">
                  <c:v>268.95029999999997</c:v>
                </c:pt>
                <c:pt idx="3987">
                  <c:v>268.94600000000003</c:v>
                </c:pt>
                <c:pt idx="3988">
                  <c:v>268.9418</c:v>
                </c:pt>
                <c:pt idx="3989">
                  <c:v>268.93759999999997</c:v>
                </c:pt>
                <c:pt idx="3990">
                  <c:v>268.93340000000001</c:v>
                </c:pt>
                <c:pt idx="3991">
                  <c:v>268.92919999999998</c:v>
                </c:pt>
                <c:pt idx="3992">
                  <c:v>268.92489999999998</c:v>
                </c:pt>
                <c:pt idx="3993">
                  <c:v>268.92079999999999</c:v>
                </c:pt>
                <c:pt idx="3994">
                  <c:v>268.91660000000002</c:v>
                </c:pt>
                <c:pt idx="3995">
                  <c:v>268.91230000000002</c:v>
                </c:pt>
                <c:pt idx="3996">
                  <c:v>268.90819999999997</c:v>
                </c:pt>
                <c:pt idx="3997">
                  <c:v>268.90379999999999</c:v>
                </c:pt>
                <c:pt idx="3998">
                  <c:v>268.89960000000002</c:v>
                </c:pt>
                <c:pt idx="3999">
                  <c:v>268.8954</c:v>
                </c:pt>
                <c:pt idx="4000">
                  <c:v>268.8913</c:v>
                </c:pt>
                <c:pt idx="4001">
                  <c:v>268.88720000000001</c:v>
                </c:pt>
                <c:pt idx="4002">
                  <c:v>268.88310000000001</c:v>
                </c:pt>
                <c:pt idx="4003">
                  <c:v>268.87900000000002</c:v>
                </c:pt>
                <c:pt idx="4004">
                  <c:v>268.87470000000002</c:v>
                </c:pt>
                <c:pt idx="4005">
                  <c:v>268.87049999999999</c:v>
                </c:pt>
                <c:pt idx="4006">
                  <c:v>268.8664</c:v>
                </c:pt>
                <c:pt idx="4007">
                  <c:v>268.8621</c:v>
                </c:pt>
                <c:pt idx="4008">
                  <c:v>268.858</c:v>
                </c:pt>
                <c:pt idx="4009">
                  <c:v>268.85390000000001</c:v>
                </c:pt>
                <c:pt idx="4010">
                  <c:v>268.84969999999998</c:v>
                </c:pt>
                <c:pt idx="4011">
                  <c:v>268.84550000000002</c:v>
                </c:pt>
                <c:pt idx="4012">
                  <c:v>268.84140000000002</c:v>
                </c:pt>
                <c:pt idx="4013">
                  <c:v>268.83730000000003</c:v>
                </c:pt>
                <c:pt idx="4014">
                  <c:v>268.83320000000003</c:v>
                </c:pt>
                <c:pt idx="4015">
                  <c:v>268.82909999999998</c:v>
                </c:pt>
                <c:pt idx="4016">
                  <c:v>268.82490000000001</c:v>
                </c:pt>
                <c:pt idx="4017">
                  <c:v>268.78890000000001</c:v>
                </c:pt>
                <c:pt idx="4018">
                  <c:v>268.78469999999999</c:v>
                </c:pt>
                <c:pt idx="4019">
                  <c:v>268.78050000000002</c:v>
                </c:pt>
                <c:pt idx="4020">
                  <c:v>268.77629999999999</c:v>
                </c:pt>
                <c:pt idx="4021">
                  <c:v>268.77199999999999</c:v>
                </c:pt>
                <c:pt idx="4022">
                  <c:v>268.76779999999997</c:v>
                </c:pt>
                <c:pt idx="4023">
                  <c:v>268.76350000000002</c:v>
                </c:pt>
                <c:pt idx="4024">
                  <c:v>268.75920000000002</c:v>
                </c:pt>
                <c:pt idx="4025">
                  <c:v>268.755</c:v>
                </c:pt>
                <c:pt idx="4026">
                  <c:v>268.75099999999998</c:v>
                </c:pt>
                <c:pt idx="4027">
                  <c:v>268.74970000000002</c:v>
                </c:pt>
                <c:pt idx="4028">
                  <c:v>268.74919999999997</c:v>
                </c:pt>
                <c:pt idx="4029">
                  <c:v>268.74850000000004</c:v>
                </c:pt>
                <c:pt idx="4030">
                  <c:v>268.74799999999999</c:v>
                </c:pt>
                <c:pt idx="4031">
                  <c:v>268.7473</c:v>
                </c:pt>
                <c:pt idx="4032">
                  <c:v>268.74670000000003</c:v>
                </c:pt>
                <c:pt idx="4033">
                  <c:v>268.74610000000001</c:v>
                </c:pt>
                <c:pt idx="4034">
                  <c:v>268.74540000000002</c:v>
                </c:pt>
                <c:pt idx="4035">
                  <c:v>268.74509999999998</c:v>
                </c:pt>
                <c:pt idx="4036">
                  <c:v>268.74520000000001</c:v>
                </c:pt>
                <c:pt idx="4037">
                  <c:v>268.74509999999998</c:v>
                </c:pt>
                <c:pt idx="4038">
                  <c:v>268.74509999999998</c:v>
                </c:pt>
                <c:pt idx="4039">
                  <c:v>268.745</c:v>
                </c:pt>
                <c:pt idx="4040">
                  <c:v>268.74509999999998</c:v>
                </c:pt>
                <c:pt idx="4041">
                  <c:v>268.745</c:v>
                </c:pt>
                <c:pt idx="4042">
                  <c:v>268.74509999999998</c:v>
                </c:pt>
                <c:pt idx="4043">
                  <c:v>268.74520000000001</c:v>
                </c:pt>
                <c:pt idx="4044">
                  <c:v>268.74529999999999</c:v>
                </c:pt>
                <c:pt idx="4045">
                  <c:v>268.74549999999999</c:v>
                </c:pt>
                <c:pt idx="4046">
                  <c:v>268.74580000000003</c:v>
                </c:pt>
                <c:pt idx="4047">
                  <c:v>268.74610000000001</c:v>
                </c:pt>
                <c:pt idx="4048">
                  <c:v>268.74630000000002</c:v>
                </c:pt>
                <c:pt idx="4049">
                  <c:v>268.74649999999997</c:v>
                </c:pt>
                <c:pt idx="4050">
                  <c:v>268.7466</c:v>
                </c:pt>
                <c:pt idx="4051">
                  <c:v>268.74670000000003</c:v>
                </c:pt>
                <c:pt idx="4052">
                  <c:v>268.74680000000001</c:v>
                </c:pt>
                <c:pt idx="4053">
                  <c:v>268.74689999999998</c:v>
                </c:pt>
                <c:pt idx="4054">
                  <c:v>268.74700000000001</c:v>
                </c:pt>
                <c:pt idx="4055">
                  <c:v>268.74709999999999</c:v>
                </c:pt>
                <c:pt idx="4056">
                  <c:v>268.74700000000001</c:v>
                </c:pt>
                <c:pt idx="4057">
                  <c:v>268.74720000000002</c:v>
                </c:pt>
                <c:pt idx="4058">
                  <c:v>268.74720000000002</c:v>
                </c:pt>
                <c:pt idx="4059">
                  <c:v>268.74709999999999</c:v>
                </c:pt>
                <c:pt idx="4060">
                  <c:v>268.74700000000001</c:v>
                </c:pt>
                <c:pt idx="4061">
                  <c:v>268.74680000000001</c:v>
                </c:pt>
                <c:pt idx="4062">
                  <c:v>268.74670000000003</c:v>
                </c:pt>
                <c:pt idx="4063">
                  <c:v>268.74670000000003</c:v>
                </c:pt>
                <c:pt idx="4064">
                  <c:v>268.74680000000001</c:v>
                </c:pt>
                <c:pt idx="4065">
                  <c:v>268.74689999999998</c:v>
                </c:pt>
                <c:pt idx="4066">
                  <c:v>268.74689999999998</c:v>
                </c:pt>
                <c:pt idx="4067">
                  <c:v>268.74689999999998</c:v>
                </c:pt>
                <c:pt idx="4068">
                  <c:v>268.74689999999998</c:v>
                </c:pt>
                <c:pt idx="4069">
                  <c:v>268.7466</c:v>
                </c:pt>
                <c:pt idx="4070">
                  <c:v>268.74619999999999</c:v>
                </c:pt>
                <c:pt idx="4071">
                  <c:v>268.74580000000003</c:v>
                </c:pt>
                <c:pt idx="4072">
                  <c:v>268.74529999999999</c:v>
                </c:pt>
                <c:pt idx="4073">
                  <c:v>268.74490000000003</c:v>
                </c:pt>
                <c:pt idx="4074">
                  <c:v>268.74450000000002</c:v>
                </c:pt>
                <c:pt idx="4075">
                  <c:v>268.7441</c:v>
                </c:pt>
                <c:pt idx="4076">
                  <c:v>268.74360000000001</c:v>
                </c:pt>
                <c:pt idx="4077">
                  <c:v>268.7432</c:v>
                </c:pt>
                <c:pt idx="4078">
                  <c:v>268.74279999999999</c:v>
                </c:pt>
                <c:pt idx="4079">
                  <c:v>268.7423</c:v>
                </c:pt>
                <c:pt idx="4080">
                  <c:v>268.74189999999999</c:v>
                </c:pt>
                <c:pt idx="4081">
                  <c:v>268.74169999999998</c:v>
                </c:pt>
                <c:pt idx="4082">
                  <c:v>268.74200000000002</c:v>
                </c:pt>
                <c:pt idx="4083">
                  <c:v>268.7423</c:v>
                </c:pt>
                <c:pt idx="4084">
                  <c:v>268.74270000000001</c:v>
                </c:pt>
                <c:pt idx="4085">
                  <c:v>268.74299999999999</c:v>
                </c:pt>
                <c:pt idx="4086">
                  <c:v>268.74329999999998</c:v>
                </c:pt>
                <c:pt idx="4087">
                  <c:v>268.74349999999998</c:v>
                </c:pt>
                <c:pt idx="4088">
                  <c:v>268.74369999999999</c:v>
                </c:pt>
                <c:pt idx="4089">
                  <c:v>268.74400000000003</c:v>
                </c:pt>
                <c:pt idx="4090">
                  <c:v>268.74430000000001</c:v>
                </c:pt>
                <c:pt idx="4091">
                  <c:v>268.74459999999999</c:v>
                </c:pt>
                <c:pt idx="4092">
                  <c:v>268.745</c:v>
                </c:pt>
                <c:pt idx="4093">
                  <c:v>268.74540000000002</c:v>
                </c:pt>
                <c:pt idx="4094">
                  <c:v>268.74590000000001</c:v>
                </c:pt>
                <c:pt idx="4095">
                  <c:v>268.74639999999999</c:v>
                </c:pt>
                <c:pt idx="4096">
                  <c:v>268.74670000000003</c:v>
                </c:pt>
                <c:pt idx="4097">
                  <c:v>268.74720000000002</c:v>
                </c:pt>
                <c:pt idx="4098">
                  <c:v>268.74760000000003</c:v>
                </c:pt>
                <c:pt idx="4099">
                  <c:v>268.74799999999999</c:v>
                </c:pt>
                <c:pt idx="4100">
                  <c:v>268.7484</c:v>
                </c:pt>
                <c:pt idx="4101">
                  <c:v>268.74889999999999</c:v>
                </c:pt>
                <c:pt idx="4102">
                  <c:v>268.74930000000001</c:v>
                </c:pt>
                <c:pt idx="4103">
                  <c:v>268.74970000000002</c:v>
                </c:pt>
                <c:pt idx="4104">
                  <c:v>268.74979999999999</c:v>
                </c:pt>
                <c:pt idx="4105">
                  <c:v>268.74959999999999</c:v>
                </c:pt>
                <c:pt idx="4106">
                  <c:v>268.74889999999999</c:v>
                </c:pt>
                <c:pt idx="4107">
                  <c:v>268.74810000000002</c:v>
                </c:pt>
                <c:pt idx="4108">
                  <c:v>268.74739999999997</c:v>
                </c:pt>
                <c:pt idx="4109">
                  <c:v>268.74670000000003</c:v>
                </c:pt>
                <c:pt idx="4110">
                  <c:v>268.74590000000001</c:v>
                </c:pt>
                <c:pt idx="4111">
                  <c:v>268.74520000000001</c:v>
                </c:pt>
                <c:pt idx="4112">
                  <c:v>268.74439999999998</c:v>
                </c:pt>
                <c:pt idx="4113">
                  <c:v>268.74360000000001</c:v>
                </c:pt>
                <c:pt idx="4114">
                  <c:v>268.74290000000002</c:v>
                </c:pt>
                <c:pt idx="4115">
                  <c:v>268.74220000000003</c:v>
                </c:pt>
                <c:pt idx="4116">
                  <c:v>268.74149999999997</c:v>
                </c:pt>
                <c:pt idx="4117">
                  <c:v>268.74079999999998</c:v>
                </c:pt>
                <c:pt idx="4118">
                  <c:v>268.74009999999998</c:v>
                </c:pt>
                <c:pt idx="4119">
                  <c:v>268.73939999999999</c:v>
                </c:pt>
                <c:pt idx="4120">
                  <c:v>268.73869999999999</c:v>
                </c:pt>
                <c:pt idx="4121">
                  <c:v>268.73789999999997</c:v>
                </c:pt>
                <c:pt idx="4122">
                  <c:v>268.73720000000003</c:v>
                </c:pt>
                <c:pt idx="4123">
                  <c:v>268.73649999999998</c:v>
                </c:pt>
                <c:pt idx="4124">
                  <c:v>268.73579999999998</c:v>
                </c:pt>
                <c:pt idx="4125">
                  <c:v>268.73509999999999</c:v>
                </c:pt>
                <c:pt idx="4126">
                  <c:v>268.73439999999999</c:v>
                </c:pt>
                <c:pt idx="4127">
                  <c:v>268.7337</c:v>
                </c:pt>
                <c:pt idx="4128">
                  <c:v>268.73259999999999</c:v>
                </c:pt>
                <c:pt idx="4129">
                  <c:v>268.73270000000002</c:v>
                </c:pt>
                <c:pt idx="4130">
                  <c:v>268.7337</c:v>
                </c:pt>
                <c:pt idx="4131">
                  <c:v>268.73480000000001</c:v>
                </c:pt>
                <c:pt idx="4132">
                  <c:v>268.73579999999998</c:v>
                </c:pt>
                <c:pt idx="4133">
                  <c:v>268.73669999999998</c:v>
                </c:pt>
                <c:pt idx="4134">
                  <c:v>268.73770000000002</c:v>
                </c:pt>
                <c:pt idx="4135">
                  <c:v>268.73849999999999</c:v>
                </c:pt>
                <c:pt idx="4136">
                  <c:v>268.73950000000002</c:v>
                </c:pt>
                <c:pt idx="4137">
                  <c:v>268.74619999999999</c:v>
                </c:pt>
                <c:pt idx="4138">
                  <c:v>268.74709999999999</c:v>
                </c:pt>
                <c:pt idx="4139">
                  <c:v>268.74799999999999</c:v>
                </c:pt>
                <c:pt idx="4140">
                  <c:v>268.74900000000002</c:v>
                </c:pt>
                <c:pt idx="4141">
                  <c:v>268.74979999999999</c:v>
                </c:pt>
                <c:pt idx="4142">
                  <c:v>268.75069999999999</c:v>
                </c:pt>
                <c:pt idx="4143">
                  <c:v>268.75119999999998</c:v>
                </c:pt>
                <c:pt idx="4144">
                  <c:v>268.75110000000001</c:v>
                </c:pt>
                <c:pt idx="4145">
                  <c:v>268.75110000000001</c:v>
                </c:pt>
                <c:pt idx="4146">
                  <c:v>268.75099999999998</c:v>
                </c:pt>
                <c:pt idx="4147">
                  <c:v>268.7509</c:v>
                </c:pt>
                <c:pt idx="4148">
                  <c:v>268.75029999999998</c:v>
                </c:pt>
                <c:pt idx="4149">
                  <c:v>268.74970000000002</c:v>
                </c:pt>
                <c:pt idx="4150">
                  <c:v>268.74919999999997</c:v>
                </c:pt>
                <c:pt idx="4151">
                  <c:v>268.74860000000001</c:v>
                </c:pt>
                <c:pt idx="4152">
                  <c:v>268.74810000000002</c:v>
                </c:pt>
                <c:pt idx="4153">
                  <c:v>268.74760000000003</c:v>
                </c:pt>
                <c:pt idx="4154">
                  <c:v>268.74720000000002</c:v>
                </c:pt>
                <c:pt idx="4155">
                  <c:v>268.74760000000003</c:v>
                </c:pt>
                <c:pt idx="4156">
                  <c:v>268.7475</c:v>
                </c:pt>
                <c:pt idx="4157">
                  <c:v>268.74110000000002</c:v>
                </c:pt>
                <c:pt idx="4158">
                  <c:v>268.74119999999999</c:v>
                </c:pt>
                <c:pt idx="4159">
                  <c:v>268.7414</c:v>
                </c:pt>
                <c:pt idx="4160">
                  <c:v>268.74160000000001</c:v>
                </c:pt>
                <c:pt idx="4161">
                  <c:v>268.74180000000001</c:v>
                </c:pt>
                <c:pt idx="4162">
                  <c:v>268.74200000000002</c:v>
                </c:pt>
                <c:pt idx="4163">
                  <c:v>268.74220000000003</c:v>
                </c:pt>
                <c:pt idx="4164">
                  <c:v>268.74259999999998</c:v>
                </c:pt>
                <c:pt idx="4165">
                  <c:v>268.74279999999999</c:v>
                </c:pt>
                <c:pt idx="4166">
                  <c:v>268.74299999999999</c:v>
                </c:pt>
                <c:pt idx="4167">
                  <c:v>268.74329999999998</c:v>
                </c:pt>
                <c:pt idx="4168">
                  <c:v>268.74360000000001</c:v>
                </c:pt>
                <c:pt idx="4169">
                  <c:v>268.7439</c:v>
                </c:pt>
                <c:pt idx="4170">
                  <c:v>268.7441</c:v>
                </c:pt>
                <c:pt idx="4171">
                  <c:v>268.74439999999998</c:v>
                </c:pt>
                <c:pt idx="4172">
                  <c:v>268.74469999999997</c:v>
                </c:pt>
                <c:pt idx="4173">
                  <c:v>268.74639999999999</c:v>
                </c:pt>
                <c:pt idx="4174">
                  <c:v>268.74639999999999</c:v>
                </c:pt>
                <c:pt idx="4175">
                  <c:v>268.74649999999997</c:v>
                </c:pt>
                <c:pt idx="4176">
                  <c:v>268.74649999999997</c:v>
                </c:pt>
                <c:pt idx="4177">
                  <c:v>268.7466</c:v>
                </c:pt>
                <c:pt idx="4178">
                  <c:v>268.74670000000003</c:v>
                </c:pt>
                <c:pt idx="4179">
                  <c:v>268.74680000000001</c:v>
                </c:pt>
                <c:pt idx="4180">
                  <c:v>268.74680000000001</c:v>
                </c:pt>
                <c:pt idx="4181">
                  <c:v>268.74689999999998</c:v>
                </c:pt>
                <c:pt idx="4182">
                  <c:v>268.74700000000001</c:v>
                </c:pt>
                <c:pt idx="4183">
                  <c:v>268.74700000000001</c:v>
                </c:pt>
                <c:pt idx="4184">
                  <c:v>268.74720000000002</c:v>
                </c:pt>
                <c:pt idx="4185">
                  <c:v>268.7475</c:v>
                </c:pt>
                <c:pt idx="4186">
                  <c:v>268.74790000000002</c:v>
                </c:pt>
                <c:pt idx="4187">
                  <c:v>268.7482</c:v>
                </c:pt>
                <c:pt idx="4188">
                  <c:v>268.74860000000001</c:v>
                </c:pt>
                <c:pt idx="4189">
                  <c:v>268.74880000000002</c:v>
                </c:pt>
                <c:pt idx="4190">
                  <c:v>268.7491</c:v>
                </c:pt>
                <c:pt idx="4191">
                  <c:v>268.74950000000001</c:v>
                </c:pt>
                <c:pt idx="4192">
                  <c:v>268.74979999999999</c:v>
                </c:pt>
                <c:pt idx="4193">
                  <c:v>268.75009999999997</c:v>
                </c:pt>
                <c:pt idx="4194">
                  <c:v>268.75049999999999</c:v>
                </c:pt>
                <c:pt idx="4195">
                  <c:v>268.75080000000003</c:v>
                </c:pt>
                <c:pt idx="4196">
                  <c:v>268.75119999999998</c:v>
                </c:pt>
                <c:pt idx="4197">
                  <c:v>268.75110000000001</c:v>
                </c:pt>
                <c:pt idx="4198">
                  <c:v>268.75060000000002</c:v>
                </c:pt>
                <c:pt idx="4199">
                  <c:v>268.75020000000001</c:v>
                </c:pt>
                <c:pt idx="4200">
                  <c:v>268.74970000000002</c:v>
                </c:pt>
                <c:pt idx="4201">
                  <c:v>268.74930000000001</c:v>
                </c:pt>
                <c:pt idx="4202">
                  <c:v>268.74880000000002</c:v>
                </c:pt>
                <c:pt idx="4203">
                  <c:v>268.74829999999997</c:v>
                </c:pt>
                <c:pt idx="4204">
                  <c:v>268.74790000000002</c:v>
                </c:pt>
                <c:pt idx="4205">
                  <c:v>268.74739999999997</c:v>
                </c:pt>
                <c:pt idx="4206">
                  <c:v>268.74700000000001</c:v>
                </c:pt>
                <c:pt idx="4207">
                  <c:v>268.74649999999997</c:v>
                </c:pt>
                <c:pt idx="4208">
                  <c:v>268.74599999999998</c:v>
                </c:pt>
                <c:pt idx="4209">
                  <c:v>268.74549999999999</c:v>
                </c:pt>
                <c:pt idx="4210">
                  <c:v>268.74509999999998</c:v>
                </c:pt>
                <c:pt idx="4211">
                  <c:v>268.74459999999999</c:v>
                </c:pt>
                <c:pt idx="4212">
                  <c:v>268.7441</c:v>
                </c:pt>
                <c:pt idx="4213">
                  <c:v>268.74369999999999</c:v>
                </c:pt>
                <c:pt idx="4214">
                  <c:v>268.7432</c:v>
                </c:pt>
                <c:pt idx="4215">
                  <c:v>268.74270000000001</c:v>
                </c:pt>
                <c:pt idx="4216">
                  <c:v>268.7423</c:v>
                </c:pt>
                <c:pt idx="4217">
                  <c:v>268.74180000000001</c:v>
                </c:pt>
                <c:pt idx="4218">
                  <c:v>268.74130000000002</c:v>
                </c:pt>
                <c:pt idx="4219">
                  <c:v>268.74090000000001</c:v>
                </c:pt>
                <c:pt idx="4220">
                  <c:v>268.74040000000002</c:v>
                </c:pt>
                <c:pt idx="4221">
                  <c:v>268.74</c:v>
                </c:pt>
                <c:pt idx="4222">
                  <c:v>268.7396</c:v>
                </c:pt>
                <c:pt idx="4223">
                  <c:v>268.73910000000001</c:v>
                </c:pt>
                <c:pt idx="4224">
                  <c:v>268.73860000000002</c:v>
                </c:pt>
                <c:pt idx="4225">
                  <c:v>268.73820000000001</c:v>
                </c:pt>
                <c:pt idx="4226">
                  <c:v>268.73770000000002</c:v>
                </c:pt>
                <c:pt idx="4227">
                  <c:v>268.73720000000003</c:v>
                </c:pt>
                <c:pt idx="4228">
                  <c:v>268.73680000000002</c:v>
                </c:pt>
                <c:pt idx="4229">
                  <c:v>268.73630000000003</c:v>
                </c:pt>
                <c:pt idx="4230">
                  <c:v>268.73579999999998</c:v>
                </c:pt>
                <c:pt idx="4231">
                  <c:v>268.73540000000003</c:v>
                </c:pt>
                <c:pt idx="4232">
                  <c:v>268.73489999999998</c:v>
                </c:pt>
                <c:pt idx="4233">
                  <c:v>268.73439999999999</c:v>
                </c:pt>
                <c:pt idx="4234">
                  <c:v>268.73390000000001</c:v>
                </c:pt>
                <c:pt idx="4235">
                  <c:v>268.73349999999999</c:v>
                </c:pt>
                <c:pt idx="4236">
                  <c:v>268.733</c:v>
                </c:pt>
                <c:pt idx="4237">
                  <c:v>268.73250000000002</c:v>
                </c:pt>
                <c:pt idx="4238">
                  <c:v>268.73199999999997</c:v>
                </c:pt>
                <c:pt idx="4239">
                  <c:v>268.73149999999998</c:v>
                </c:pt>
                <c:pt idx="4240">
                  <c:v>268.73109999999997</c:v>
                </c:pt>
                <c:pt idx="4241">
                  <c:v>268.73059999999998</c:v>
                </c:pt>
                <c:pt idx="4242">
                  <c:v>268.73009999999999</c:v>
                </c:pt>
                <c:pt idx="4243">
                  <c:v>268.72969999999998</c:v>
                </c:pt>
                <c:pt idx="4244">
                  <c:v>268.72919999999999</c:v>
                </c:pt>
                <c:pt idx="4245">
                  <c:v>268.7287</c:v>
                </c:pt>
                <c:pt idx="4246">
                  <c:v>268.72820000000002</c:v>
                </c:pt>
                <c:pt idx="4247">
                  <c:v>268.72770000000003</c:v>
                </c:pt>
                <c:pt idx="4248">
                  <c:v>268.72719999999998</c:v>
                </c:pt>
                <c:pt idx="4249">
                  <c:v>268.72669999999999</c:v>
                </c:pt>
                <c:pt idx="4250">
                  <c:v>268.72629999999998</c:v>
                </c:pt>
                <c:pt idx="4251">
                  <c:v>268.72579999999999</c:v>
                </c:pt>
                <c:pt idx="4252">
                  <c:v>268.7253</c:v>
                </c:pt>
                <c:pt idx="4253">
                  <c:v>268.72480000000002</c:v>
                </c:pt>
                <c:pt idx="4254">
                  <c:v>268.7244</c:v>
                </c:pt>
                <c:pt idx="4255">
                  <c:v>268.72500000000002</c:v>
                </c:pt>
                <c:pt idx="4256">
                  <c:v>268.72739999999999</c:v>
                </c:pt>
                <c:pt idx="4257">
                  <c:v>268.7296</c:v>
                </c:pt>
                <c:pt idx="4258">
                  <c:v>268.73180000000002</c:v>
                </c:pt>
                <c:pt idx="4259">
                  <c:v>268.73410000000001</c:v>
                </c:pt>
                <c:pt idx="4260">
                  <c:v>268.73660000000001</c:v>
                </c:pt>
                <c:pt idx="4261">
                  <c:v>268.73860000000002</c:v>
                </c:pt>
                <c:pt idx="4262">
                  <c:v>268.7407</c:v>
                </c:pt>
                <c:pt idx="4263">
                  <c:v>268.74290000000002</c:v>
                </c:pt>
                <c:pt idx="4264">
                  <c:v>268.74520000000001</c:v>
                </c:pt>
                <c:pt idx="4265">
                  <c:v>268.7473</c:v>
                </c:pt>
                <c:pt idx="4266">
                  <c:v>268.7484</c:v>
                </c:pt>
                <c:pt idx="4267">
                  <c:v>268.74829999999997</c:v>
                </c:pt>
                <c:pt idx="4268">
                  <c:v>268.74799999999999</c:v>
                </c:pt>
                <c:pt idx="4269">
                  <c:v>268.74760000000003</c:v>
                </c:pt>
                <c:pt idx="4270">
                  <c:v>268.74709999999999</c:v>
                </c:pt>
                <c:pt idx="4271">
                  <c:v>268.74680000000001</c:v>
                </c:pt>
                <c:pt idx="4272">
                  <c:v>268.74639999999999</c:v>
                </c:pt>
                <c:pt idx="4273">
                  <c:v>268.74590000000001</c:v>
                </c:pt>
                <c:pt idx="4274">
                  <c:v>268.74529999999999</c:v>
                </c:pt>
                <c:pt idx="4275">
                  <c:v>268.74490000000003</c:v>
                </c:pt>
                <c:pt idx="4276">
                  <c:v>268.74439999999998</c:v>
                </c:pt>
                <c:pt idx="4277">
                  <c:v>268.74379999999996</c:v>
                </c:pt>
                <c:pt idx="4278">
                  <c:v>268.74329999999998</c:v>
                </c:pt>
                <c:pt idx="4279">
                  <c:v>268.74290000000002</c:v>
                </c:pt>
                <c:pt idx="4280">
                  <c:v>268.74250000000001</c:v>
                </c:pt>
                <c:pt idx="4281">
                  <c:v>268.74200000000002</c:v>
                </c:pt>
                <c:pt idx="4282">
                  <c:v>268.74160000000001</c:v>
                </c:pt>
                <c:pt idx="4283">
                  <c:v>268.74110000000002</c:v>
                </c:pt>
                <c:pt idx="4284">
                  <c:v>268.74059999999997</c:v>
                </c:pt>
                <c:pt idx="4285">
                  <c:v>268.74020000000002</c:v>
                </c:pt>
                <c:pt idx="4286">
                  <c:v>268.7396</c:v>
                </c:pt>
                <c:pt idx="4287">
                  <c:v>268.73910000000001</c:v>
                </c:pt>
                <c:pt idx="4288">
                  <c:v>268.73869999999999</c:v>
                </c:pt>
                <c:pt idx="4289">
                  <c:v>268.73810000000003</c:v>
                </c:pt>
                <c:pt idx="4290">
                  <c:v>268.73759999999999</c:v>
                </c:pt>
                <c:pt idx="4291">
                  <c:v>268.73720000000003</c:v>
                </c:pt>
                <c:pt idx="4292">
                  <c:v>268.73669999999998</c:v>
                </c:pt>
                <c:pt idx="4293">
                  <c:v>268.73270000000002</c:v>
                </c:pt>
                <c:pt idx="4294">
                  <c:v>268.73160000000001</c:v>
                </c:pt>
                <c:pt idx="4295">
                  <c:v>268.7319</c:v>
                </c:pt>
                <c:pt idx="4296">
                  <c:v>268.73230000000001</c:v>
                </c:pt>
                <c:pt idx="4297">
                  <c:v>268.73259999999999</c:v>
                </c:pt>
                <c:pt idx="4298">
                  <c:v>268.733</c:v>
                </c:pt>
                <c:pt idx="4299">
                  <c:v>268.73340000000002</c:v>
                </c:pt>
                <c:pt idx="4300">
                  <c:v>268.7337</c:v>
                </c:pt>
                <c:pt idx="4301">
                  <c:v>268.73410000000001</c:v>
                </c:pt>
                <c:pt idx="4302">
                  <c:v>268.73450000000003</c:v>
                </c:pt>
                <c:pt idx="4303">
                  <c:v>268.73480000000001</c:v>
                </c:pt>
                <c:pt idx="4304">
                  <c:v>268.73520000000002</c:v>
                </c:pt>
                <c:pt idx="4305">
                  <c:v>268.73559999999998</c:v>
                </c:pt>
                <c:pt idx="4306">
                  <c:v>268.73599999999999</c:v>
                </c:pt>
                <c:pt idx="4307">
                  <c:v>268.7364</c:v>
                </c:pt>
                <c:pt idx="4308">
                  <c:v>268.73669999999998</c:v>
                </c:pt>
                <c:pt idx="4309">
                  <c:v>268.73699999999997</c:v>
                </c:pt>
                <c:pt idx="4310">
                  <c:v>268.73739999999998</c:v>
                </c:pt>
                <c:pt idx="4311">
                  <c:v>268.73779999999999</c:v>
                </c:pt>
                <c:pt idx="4312">
                  <c:v>268.73810000000003</c:v>
                </c:pt>
                <c:pt idx="4313">
                  <c:v>268.73849999999999</c:v>
                </c:pt>
                <c:pt idx="4314">
                  <c:v>268.7389</c:v>
                </c:pt>
                <c:pt idx="4315">
                  <c:v>268.73930000000001</c:v>
                </c:pt>
                <c:pt idx="4316">
                  <c:v>268.73969999999997</c:v>
                </c:pt>
                <c:pt idx="4317">
                  <c:v>268.74009999999998</c:v>
                </c:pt>
                <c:pt idx="4318">
                  <c:v>268.7405</c:v>
                </c:pt>
                <c:pt idx="4319">
                  <c:v>268.74079999999998</c:v>
                </c:pt>
                <c:pt idx="4320">
                  <c:v>268.74119999999999</c:v>
                </c:pt>
                <c:pt idx="4321">
                  <c:v>268.74160000000001</c:v>
                </c:pt>
                <c:pt idx="4322">
                  <c:v>268.74189999999999</c:v>
                </c:pt>
                <c:pt idx="4323">
                  <c:v>268.7423</c:v>
                </c:pt>
                <c:pt idx="4324">
                  <c:v>268.74270000000001</c:v>
                </c:pt>
                <c:pt idx="4325">
                  <c:v>268.74310000000003</c:v>
                </c:pt>
                <c:pt idx="4326">
                  <c:v>268.74349999999998</c:v>
                </c:pt>
                <c:pt idx="4327">
                  <c:v>268.74379999999996</c:v>
                </c:pt>
                <c:pt idx="4328">
                  <c:v>268.74419999999998</c:v>
                </c:pt>
                <c:pt idx="4329">
                  <c:v>268.74459999999999</c:v>
                </c:pt>
                <c:pt idx="4330">
                  <c:v>268.74509999999998</c:v>
                </c:pt>
                <c:pt idx="4331">
                  <c:v>268.74559999999997</c:v>
                </c:pt>
                <c:pt idx="4332">
                  <c:v>268.74619999999999</c:v>
                </c:pt>
                <c:pt idx="4333">
                  <c:v>268.74670000000003</c:v>
                </c:pt>
                <c:pt idx="4334">
                  <c:v>268.7473</c:v>
                </c:pt>
                <c:pt idx="4335">
                  <c:v>268.74779999999998</c:v>
                </c:pt>
                <c:pt idx="4336">
                  <c:v>268.74829999999997</c:v>
                </c:pt>
                <c:pt idx="4337">
                  <c:v>268.74880000000002</c:v>
                </c:pt>
                <c:pt idx="4338">
                  <c:v>268.74939999999998</c:v>
                </c:pt>
                <c:pt idx="4339">
                  <c:v>268.74990000000003</c:v>
                </c:pt>
                <c:pt idx="4340">
                  <c:v>268.75020000000001</c:v>
                </c:pt>
                <c:pt idx="4341">
                  <c:v>268.75040000000001</c:v>
                </c:pt>
                <c:pt idx="4342">
                  <c:v>268.75</c:v>
                </c:pt>
                <c:pt idx="4343">
                  <c:v>268.74959999999999</c:v>
                </c:pt>
                <c:pt idx="4344">
                  <c:v>268.7491</c:v>
                </c:pt>
                <c:pt idx="4345">
                  <c:v>268.74860000000001</c:v>
                </c:pt>
                <c:pt idx="4346">
                  <c:v>268.74810000000002</c:v>
                </c:pt>
                <c:pt idx="4347">
                  <c:v>268.74770000000001</c:v>
                </c:pt>
                <c:pt idx="4348">
                  <c:v>268.74720000000002</c:v>
                </c:pt>
                <c:pt idx="4349">
                  <c:v>268.74680000000001</c:v>
                </c:pt>
                <c:pt idx="4350">
                  <c:v>268.74630000000002</c:v>
                </c:pt>
                <c:pt idx="4351">
                  <c:v>268.74580000000003</c:v>
                </c:pt>
                <c:pt idx="4352">
                  <c:v>268.74529999999999</c:v>
                </c:pt>
                <c:pt idx="4353">
                  <c:v>268.74490000000003</c:v>
                </c:pt>
                <c:pt idx="4354">
                  <c:v>268.74450000000002</c:v>
                </c:pt>
                <c:pt idx="4355">
                  <c:v>268.74400000000003</c:v>
                </c:pt>
                <c:pt idx="4356">
                  <c:v>268.74360000000001</c:v>
                </c:pt>
                <c:pt idx="4357">
                  <c:v>268.74310000000003</c:v>
                </c:pt>
                <c:pt idx="4358">
                  <c:v>268.74259999999998</c:v>
                </c:pt>
                <c:pt idx="4359">
                  <c:v>268.74209999999999</c:v>
                </c:pt>
                <c:pt idx="4360">
                  <c:v>268.74160000000001</c:v>
                </c:pt>
                <c:pt idx="4361">
                  <c:v>268.74110000000002</c:v>
                </c:pt>
                <c:pt idx="4362">
                  <c:v>268.74059999999997</c:v>
                </c:pt>
                <c:pt idx="4363">
                  <c:v>268.74020000000002</c:v>
                </c:pt>
                <c:pt idx="4364">
                  <c:v>268.73969999999997</c:v>
                </c:pt>
                <c:pt idx="4365">
                  <c:v>268.73930000000001</c:v>
                </c:pt>
                <c:pt idx="4366">
                  <c:v>268.73879999999997</c:v>
                </c:pt>
                <c:pt idx="4367">
                  <c:v>268.73820000000001</c:v>
                </c:pt>
                <c:pt idx="4368">
                  <c:v>268.73779999999999</c:v>
                </c:pt>
                <c:pt idx="4369">
                  <c:v>268.7373</c:v>
                </c:pt>
                <c:pt idx="4370">
                  <c:v>268.73689999999999</c:v>
                </c:pt>
                <c:pt idx="4371">
                  <c:v>268.73630000000003</c:v>
                </c:pt>
                <c:pt idx="4372">
                  <c:v>268.73590000000002</c:v>
                </c:pt>
                <c:pt idx="4373">
                  <c:v>268.73450000000003</c:v>
                </c:pt>
                <c:pt idx="4374">
                  <c:v>268.73309999999998</c:v>
                </c:pt>
                <c:pt idx="4375">
                  <c:v>268.73160000000001</c:v>
                </c:pt>
                <c:pt idx="4376">
                  <c:v>268.73009999999999</c:v>
                </c:pt>
                <c:pt idx="4377">
                  <c:v>268.72860000000003</c:v>
                </c:pt>
                <c:pt idx="4378">
                  <c:v>268.72710000000001</c:v>
                </c:pt>
                <c:pt idx="4379">
                  <c:v>268.72570000000002</c:v>
                </c:pt>
                <c:pt idx="4380">
                  <c:v>268.7242</c:v>
                </c:pt>
                <c:pt idx="4381">
                  <c:v>268.72270000000003</c:v>
                </c:pt>
                <c:pt idx="4382">
                  <c:v>268.72120000000001</c:v>
                </c:pt>
                <c:pt idx="4383">
                  <c:v>268.71969999999999</c:v>
                </c:pt>
                <c:pt idx="4384">
                  <c:v>268.71800000000002</c:v>
                </c:pt>
                <c:pt idx="4385">
                  <c:v>268.71629999999999</c:v>
                </c:pt>
                <c:pt idx="4386">
                  <c:v>268.71469999999999</c:v>
                </c:pt>
                <c:pt idx="4387">
                  <c:v>268.71299999999997</c:v>
                </c:pt>
                <c:pt idx="4388">
                  <c:v>268.71129999999999</c:v>
                </c:pt>
                <c:pt idx="4389">
                  <c:v>268.70960000000002</c:v>
                </c:pt>
                <c:pt idx="4390">
                  <c:v>268.7079</c:v>
                </c:pt>
                <c:pt idx="4391">
                  <c:v>268.70619999999997</c:v>
                </c:pt>
                <c:pt idx="4392">
                  <c:v>268.70440000000002</c:v>
                </c:pt>
                <c:pt idx="4393">
                  <c:v>268.70280000000002</c:v>
                </c:pt>
                <c:pt idx="4394">
                  <c:v>268.70119999999997</c:v>
                </c:pt>
                <c:pt idx="4395">
                  <c:v>268.6995</c:v>
                </c:pt>
                <c:pt idx="4396">
                  <c:v>268.6979</c:v>
                </c:pt>
                <c:pt idx="4397">
                  <c:v>268.69619999999998</c:v>
                </c:pt>
                <c:pt idx="4398">
                  <c:v>268.69450000000001</c:v>
                </c:pt>
                <c:pt idx="4399">
                  <c:v>268.69280000000003</c:v>
                </c:pt>
                <c:pt idx="4400">
                  <c:v>268.69110000000001</c:v>
                </c:pt>
                <c:pt idx="4401">
                  <c:v>268.68939999999998</c:v>
                </c:pt>
                <c:pt idx="4402">
                  <c:v>268.68770000000001</c:v>
                </c:pt>
                <c:pt idx="4403">
                  <c:v>268.68610000000001</c:v>
                </c:pt>
                <c:pt idx="4404">
                  <c:v>268.68450000000001</c:v>
                </c:pt>
                <c:pt idx="4405">
                  <c:v>268.68270000000001</c:v>
                </c:pt>
                <c:pt idx="4406">
                  <c:v>268.68099999999998</c:v>
                </c:pt>
                <c:pt idx="4407">
                  <c:v>268.67939999999999</c:v>
                </c:pt>
                <c:pt idx="4408">
                  <c:v>268.67770000000002</c:v>
                </c:pt>
                <c:pt idx="4409">
                  <c:v>268.67599999999999</c:v>
                </c:pt>
                <c:pt idx="4410">
                  <c:v>268.67430000000002</c:v>
                </c:pt>
                <c:pt idx="4411">
                  <c:v>268.67270000000002</c:v>
                </c:pt>
                <c:pt idx="4412">
                  <c:v>268.67099999999999</c:v>
                </c:pt>
                <c:pt idx="4413">
                  <c:v>268.65199999999999</c:v>
                </c:pt>
                <c:pt idx="4414">
                  <c:v>268.64960000000002</c:v>
                </c:pt>
                <c:pt idx="4415">
                  <c:v>268.64729999999997</c:v>
                </c:pt>
                <c:pt idx="4416">
                  <c:v>268.64499999999998</c:v>
                </c:pt>
                <c:pt idx="4417">
                  <c:v>268.64260000000002</c:v>
                </c:pt>
                <c:pt idx="4418">
                  <c:v>268.64010000000002</c:v>
                </c:pt>
                <c:pt idx="4419">
                  <c:v>268.6377</c:v>
                </c:pt>
                <c:pt idx="4420">
                  <c:v>268.63549999999998</c:v>
                </c:pt>
                <c:pt idx="4421">
                  <c:v>268.63319999999999</c:v>
                </c:pt>
                <c:pt idx="4422">
                  <c:v>268.63069999999999</c:v>
                </c:pt>
                <c:pt idx="4423">
                  <c:v>268.6284</c:v>
                </c:pt>
                <c:pt idx="4424">
                  <c:v>268.62619999999998</c:v>
                </c:pt>
                <c:pt idx="4425">
                  <c:v>268.62389999999999</c:v>
                </c:pt>
                <c:pt idx="4426">
                  <c:v>268.62149999999997</c:v>
                </c:pt>
                <c:pt idx="4427">
                  <c:v>268.61930000000001</c:v>
                </c:pt>
                <c:pt idx="4428">
                  <c:v>268.61700000000002</c:v>
                </c:pt>
                <c:pt idx="4429">
                  <c:v>268.61469999999997</c:v>
                </c:pt>
                <c:pt idx="4430">
                  <c:v>268.61239999999998</c:v>
                </c:pt>
                <c:pt idx="4431">
                  <c:v>268.61009999999999</c:v>
                </c:pt>
                <c:pt idx="4432">
                  <c:v>268.60770000000002</c:v>
                </c:pt>
                <c:pt idx="4433">
                  <c:v>268.60540000000003</c:v>
                </c:pt>
                <c:pt idx="4434">
                  <c:v>268.60309999999998</c:v>
                </c:pt>
                <c:pt idx="4435">
                  <c:v>268.60070000000002</c:v>
                </c:pt>
                <c:pt idx="4436">
                  <c:v>268.59839999999997</c:v>
                </c:pt>
                <c:pt idx="4437">
                  <c:v>268.59609999999998</c:v>
                </c:pt>
                <c:pt idx="4438">
                  <c:v>268.59370000000001</c:v>
                </c:pt>
                <c:pt idx="4439">
                  <c:v>268.5915</c:v>
                </c:pt>
                <c:pt idx="4440">
                  <c:v>268.58920000000001</c:v>
                </c:pt>
                <c:pt idx="4441">
                  <c:v>268.58679999999998</c:v>
                </c:pt>
                <c:pt idx="4442">
                  <c:v>268.58449999999999</c:v>
                </c:pt>
                <c:pt idx="4443">
                  <c:v>268.5822</c:v>
                </c:pt>
                <c:pt idx="4444">
                  <c:v>268.58</c:v>
                </c:pt>
                <c:pt idx="4445">
                  <c:v>268.57780000000002</c:v>
                </c:pt>
                <c:pt idx="4446">
                  <c:v>268.5754</c:v>
                </c:pt>
                <c:pt idx="4447">
                  <c:v>268.57310000000001</c:v>
                </c:pt>
                <c:pt idx="4448">
                  <c:v>268.57100000000003</c:v>
                </c:pt>
                <c:pt idx="4449">
                  <c:v>268.56939999999997</c:v>
                </c:pt>
                <c:pt idx="4450">
                  <c:v>268.56780000000003</c:v>
                </c:pt>
                <c:pt idx="4451">
                  <c:v>268.56610000000001</c:v>
                </c:pt>
                <c:pt idx="4452">
                  <c:v>268.56459999999998</c:v>
                </c:pt>
                <c:pt idx="4453">
                  <c:v>268.56290000000001</c:v>
                </c:pt>
                <c:pt idx="4454">
                  <c:v>268.56119999999999</c:v>
                </c:pt>
                <c:pt idx="4455">
                  <c:v>268.5598</c:v>
                </c:pt>
                <c:pt idx="4456">
                  <c:v>268.55840000000001</c:v>
                </c:pt>
                <c:pt idx="4457">
                  <c:v>268.55680000000001</c:v>
                </c:pt>
                <c:pt idx="4458">
                  <c:v>268.5548</c:v>
                </c:pt>
                <c:pt idx="4459">
                  <c:v>268.553</c:v>
                </c:pt>
                <c:pt idx="4460">
                  <c:v>268.55110000000002</c:v>
                </c:pt>
                <c:pt idx="4461">
                  <c:v>268.54930000000002</c:v>
                </c:pt>
                <c:pt idx="4462">
                  <c:v>268.54759999999999</c:v>
                </c:pt>
                <c:pt idx="4463">
                  <c:v>268.54590000000002</c:v>
                </c:pt>
                <c:pt idx="4464">
                  <c:v>268.54410000000001</c:v>
                </c:pt>
                <c:pt idx="4465">
                  <c:v>268.54239999999999</c:v>
                </c:pt>
                <c:pt idx="4466">
                  <c:v>268.54079999999999</c:v>
                </c:pt>
                <c:pt idx="4467">
                  <c:v>268.53919999999999</c:v>
                </c:pt>
                <c:pt idx="4468">
                  <c:v>268.53750000000002</c:v>
                </c:pt>
                <c:pt idx="4469">
                  <c:v>268.53589999999997</c:v>
                </c:pt>
                <c:pt idx="4470">
                  <c:v>268.53449999999998</c:v>
                </c:pt>
                <c:pt idx="4471">
                  <c:v>268.53300000000002</c:v>
                </c:pt>
                <c:pt idx="4472">
                  <c:v>268.53149999999999</c:v>
                </c:pt>
                <c:pt idx="4473">
                  <c:v>268.5299</c:v>
                </c:pt>
                <c:pt idx="4474">
                  <c:v>268.52850000000001</c:v>
                </c:pt>
                <c:pt idx="4475">
                  <c:v>268.52719999999999</c:v>
                </c:pt>
                <c:pt idx="4476">
                  <c:v>268.52570000000003</c:v>
                </c:pt>
                <c:pt idx="4477">
                  <c:v>268.52429999999998</c:v>
                </c:pt>
                <c:pt idx="4478">
                  <c:v>268.52289999999999</c:v>
                </c:pt>
                <c:pt idx="4479">
                  <c:v>268.52160000000003</c:v>
                </c:pt>
                <c:pt idx="4480">
                  <c:v>268.52019999999999</c:v>
                </c:pt>
                <c:pt idx="4481">
                  <c:v>268.5188</c:v>
                </c:pt>
                <c:pt idx="4482">
                  <c:v>268.51740000000001</c:v>
                </c:pt>
                <c:pt idx="4483">
                  <c:v>268.51600000000002</c:v>
                </c:pt>
                <c:pt idx="4484">
                  <c:v>268.51459999999997</c:v>
                </c:pt>
                <c:pt idx="4485">
                  <c:v>268.51319999999998</c:v>
                </c:pt>
                <c:pt idx="4486">
                  <c:v>268.51179999999999</c:v>
                </c:pt>
                <c:pt idx="4487">
                  <c:v>268.5104</c:v>
                </c:pt>
                <c:pt idx="4488">
                  <c:v>268.50900000000001</c:v>
                </c:pt>
                <c:pt idx="4489">
                  <c:v>268.50760000000002</c:v>
                </c:pt>
                <c:pt idx="4490">
                  <c:v>268.50620000000004</c:v>
                </c:pt>
                <c:pt idx="4491">
                  <c:v>268.50479999999999</c:v>
                </c:pt>
                <c:pt idx="4492">
                  <c:v>268.5034</c:v>
                </c:pt>
                <c:pt idx="4493">
                  <c:v>268.50200000000001</c:v>
                </c:pt>
                <c:pt idx="4494">
                  <c:v>268.50049999999999</c:v>
                </c:pt>
                <c:pt idx="4495">
                  <c:v>268.4991</c:v>
                </c:pt>
                <c:pt idx="4496">
                  <c:v>268.49770000000001</c:v>
                </c:pt>
                <c:pt idx="4497">
                  <c:v>268.49619999999999</c:v>
                </c:pt>
                <c:pt idx="4498">
                  <c:v>268.4948</c:v>
                </c:pt>
                <c:pt idx="4499">
                  <c:v>268.49340000000001</c:v>
                </c:pt>
                <c:pt idx="4500">
                  <c:v>268.49189999999999</c:v>
                </c:pt>
                <c:pt idx="4501">
                  <c:v>268.49040000000002</c:v>
                </c:pt>
                <c:pt idx="4502">
                  <c:v>268.4889</c:v>
                </c:pt>
                <c:pt idx="4503">
                  <c:v>268.48750000000001</c:v>
                </c:pt>
                <c:pt idx="4504">
                  <c:v>268.48599999999999</c:v>
                </c:pt>
                <c:pt idx="4505">
                  <c:v>268.4846</c:v>
                </c:pt>
                <c:pt idx="4506">
                  <c:v>268.48309999999998</c:v>
                </c:pt>
                <c:pt idx="4507">
                  <c:v>268.48160000000001</c:v>
                </c:pt>
                <c:pt idx="4508">
                  <c:v>268.48019999999997</c:v>
                </c:pt>
                <c:pt idx="4509">
                  <c:v>268.4787</c:v>
                </c:pt>
                <c:pt idx="4510">
                  <c:v>268.47719999999998</c:v>
                </c:pt>
                <c:pt idx="4511">
                  <c:v>268.47590000000002</c:v>
                </c:pt>
                <c:pt idx="4512">
                  <c:v>268.47469999999998</c:v>
                </c:pt>
                <c:pt idx="4513">
                  <c:v>268.47339999999997</c:v>
                </c:pt>
                <c:pt idx="4514">
                  <c:v>268.47210000000001</c:v>
                </c:pt>
                <c:pt idx="4515">
                  <c:v>268.47069999999997</c:v>
                </c:pt>
                <c:pt idx="4516">
                  <c:v>268.46940000000001</c:v>
                </c:pt>
                <c:pt idx="4517">
                  <c:v>268.46809999999999</c:v>
                </c:pt>
                <c:pt idx="4518">
                  <c:v>268.46680000000003</c:v>
                </c:pt>
                <c:pt idx="4519">
                  <c:v>268.46539999999999</c:v>
                </c:pt>
                <c:pt idx="4520">
                  <c:v>268.46389999999997</c:v>
                </c:pt>
                <c:pt idx="4521">
                  <c:v>268.46249999999998</c:v>
                </c:pt>
                <c:pt idx="4522">
                  <c:v>268.46100000000001</c:v>
                </c:pt>
                <c:pt idx="4523">
                  <c:v>268.45949999999999</c:v>
                </c:pt>
                <c:pt idx="4524">
                  <c:v>268.4581</c:v>
                </c:pt>
                <c:pt idx="4525">
                  <c:v>268.45670000000001</c:v>
                </c:pt>
                <c:pt idx="4526">
                  <c:v>268.45529999999997</c:v>
                </c:pt>
                <c:pt idx="4527">
                  <c:v>268.45389999999998</c:v>
                </c:pt>
                <c:pt idx="4528">
                  <c:v>268.45249999999999</c:v>
                </c:pt>
                <c:pt idx="4529">
                  <c:v>268.4511</c:v>
                </c:pt>
                <c:pt idx="4530">
                  <c:v>268.44970000000001</c:v>
                </c:pt>
                <c:pt idx="4531">
                  <c:v>268.44819999999999</c:v>
                </c:pt>
                <c:pt idx="4532">
                  <c:v>268.4468</c:v>
                </c:pt>
                <c:pt idx="4533">
                  <c:v>268.43439999999998</c:v>
                </c:pt>
                <c:pt idx="4534">
                  <c:v>268.43290000000002</c:v>
                </c:pt>
                <c:pt idx="4535">
                  <c:v>268.43150000000003</c:v>
                </c:pt>
                <c:pt idx="4536">
                  <c:v>268.43009999999998</c:v>
                </c:pt>
                <c:pt idx="4537">
                  <c:v>268.42860000000002</c:v>
                </c:pt>
                <c:pt idx="4538">
                  <c:v>268.4271</c:v>
                </c:pt>
                <c:pt idx="4539">
                  <c:v>268.42560000000003</c:v>
                </c:pt>
                <c:pt idx="4540">
                  <c:v>268.42419999999998</c:v>
                </c:pt>
                <c:pt idx="4541">
                  <c:v>268.4228</c:v>
                </c:pt>
                <c:pt idx="4542">
                  <c:v>268.42129999999997</c:v>
                </c:pt>
                <c:pt idx="4543">
                  <c:v>268.41980000000001</c:v>
                </c:pt>
                <c:pt idx="4544">
                  <c:v>268.41840000000002</c:v>
                </c:pt>
                <c:pt idx="4545">
                  <c:v>268.4169</c:v>
                </c:pt>
                <c:pt idx="4546">
                  <c:v>268.41539999999998</c:v>
                </c:pt>
                <c:pt idx="4547">
                  <c:v>268.41399999999999</c:v>
                </c:pt>
                <c:pt idx="4548">
                  <c:v>268.41250000000002</c:v>
                </c:pt>
                <c:pt idx="4549">
                  <c:v>268.411</c:v>
                </c:pt>
                <c:pt idx="4550">
                  <c:v>268.40949999999998</c:v>
                </c:pt>
                <c:pt idx="4551">
                  <c:v>268.40800000000002</c:v>
                </c:pt>
                <c:pt idx="4552">
                  <c:v>268.40660000000003</c:v>
                </c:pt>
                <c:pt idx="4553">
                  <c:v>268.40499999999997</c:v>
                </c:pt>
                <c:pt idx="4554">
                  <c:v>268.40359999999998</c:v>
                </c:pt>
                <c:pt idx="4555">
                  <c:v>268.40210000000002</c:v>
                </c:pt>
                <c:pt idx="4556">
                  <c:v>268.4006</c:v>
                </c:pt>
                <c:pt idx="4557">
                  <c:v>268.39909999999998</c:v>
                </c:pt>
                <c:pt idx="4558">
                  <c:v>268.39769999999999</c:v>
                </c:pt>
                <c:pt idx="4559">
                  <c:v>268.39620000000002</c:v>
                </c:pt>
                <c:pt idx="4560">
                  <c:v>268.39480000000003</c:v>
                </c:pt>
                <c:pt idx="4561">
                  <c:v>268.39330000000001</c:v>
                </c:pt>
                <c:pt idx="4562">
                  <c:v>268.39190000000002</c:v>
                </c:pt>
                <c:pt idx="4563">
                  <c:v>268.3904</c:v>
                </c:pt>
                <c:pt idx="4564">
                  <c:v>268.38890000000004</c:v>
                </c:pt>
                <c:pt idx="4565">
                  <c:v>268.38749999999999</c:v>
                </c:pt>
                <c:pt idx="4566">
                  <c:v>268.3861</c:v>
                </c:pt>
                <c:pt idx="4567">
                  <c:v>268.38470000000001</c:v>
                </c:pt>
                <c:pt idx="4568">
                  <c:v>268.38350000000003</c:v>
                </c:pt>
                <c:pt idx="4569">
                  <c:v>268.38299999999998</c:v>
                </c:pt>
                <c:pt idx="4570">
                  <c:v>268.38229999999999</c:v>
                </c:pt>
                <c:pt idx="4571">
                  <c:v>268.38170000000002</c:v>
                </c:pt>
                <c:pt idx="4572">
                  <c:v>268.3809</c:v>
                </c:pt>
                <c:pt idx="4573">
                  <c:v>268.38030000000003</c:v>
                </c:pt>
                <c:pt idx="4574">
                  <c:v>268.37959999999998</c:v>
                </c:pt>
                <c:pt idx="4575">
                  <c:v>268.37970000000001</c:v>
                </c:pt>
                <c:pt idx="4576">
                  <c:v>268.37950000000001</c:v>
                </c:pt>
                <c:pt idx="4577">
                  <c:v>268.37950000000001</c:v>
                </c:pt>
                <c:pt idx="4578">
                  <c:v>268.37959999999998</c:v>
                </c:pt>
                <c:pt idx="4579">
                  <c:v>268.37959999999998</c:v>
                </c:pt>
                <c:pt idx="4580">
                  <c:v>268.37959999999998</c:v>
                </c:pt>
                <c:pt idx="4581">
                  <c:v>268.37970000000001</c:v>
                </c:pt>
                <c:pt idx="4582">
                  <c:v>268.37970000000001</c:v>
                </c:pt>
                <c:pt idx="4583">
                  <c:v>268.37979999999999</c:v>
                </c:pt>
                <c:pt idx="4584">
                  <c:v>268.37990000000002</c:v>
                </c:pt>
                <c:pt idx="4585">
                  <c:v>268.38</c:v>
                </c:pt>
                <c:pt idx="4586">
                  <c:v>268.38009999999997</c:v>
                </c:pt>
                <c:pt idx="4587">
                  <c:v>268.3802</c:v>
                </c:pt>
                <c:pt idx="4588">
                  <c:v>268.38030000000003</c:v>
                </c:pt>
                <c:pt idx="4589">
                  <c:v>268.38049999999998</c:v>
                </c:pt>
                <c:pt idx="4590">
                  <c:v>268.38060000000002</c:v>
                </c:pt>
                <c:pt idx="4591">
                  <c:v>268.38069999999999</c:v>
                </c:pt>
                <c:pt idx="4592">
                  <c:v>268.3809</c:v>
                </c:pt>
                <c:pt idx="4593">
                  <c:v>268.38099999999997</c:v>
                </c:pt>
                <c:pt idx="4594">
                  <c:v>268.3811</c:v>
                </c:pt>
                <c:pt idx="4595">
                  <c:v>268.38130000000001</c:v>
                </c:pt>
                <c:pt idx="4596">
                  <c:v>268.38139999999999</c:v>
                </c:pt>
                <c:pt idx="4597">
                  <c:v>268.38150000000002</c:v>
                </c:pt>
                <c:pt idx="4598">
                  <c:v>268.38170000000002</c:v>
                </c:pt>
                <c:pt idx="4599">
                  <c:v>268.3818</c:v>
                </c:pt>
                <c:pt idx="4600">
                  <c:v>268.38189999999997</c:v>
                </c:pt>
                <c:pt idx="4601">
                  <c:v>268.38200000000001</c:v>
                </c:pt>
                <c:pt idx="4602">
                  <c:v>268.38220000000001</c:v>
                </c:pt>
                <c:pt idx="4603">
                  <c:v>268.38229999999999</c:v>
                </c:pt>
                <c:pt idx="4604">
                  <c:v>268.38240000000002</c:v>
                </c:pt>
                <c:pt idx="4605">
                  <c:v>268.38249999999999</c:v>
                </c:pt>
                <c:pt idx="4606">
                  <c:v>268.38260000000002</c:v>
                </c:pt>
                <c:pt idx="4607">
                  <c:v>268.38279999999997</c:v>
                </c:pt>
                <c:pt idx="4608">
                  <c:v>268.38290000000001</c:v>
                </c:pt>
                <c:pt idx="4609">
                  <c:v>268.38310000000001</c:v>
                </c:pt>
                <c:pt idx="4610">
                  <c:v>268.38319999999999</c:v>
                </c:pt>
                <c:pt idx="4611">
                  <c:v>268.38330000000002</c:v>
                </c:pt>
                <c:pt idx="4612">
                  <c:v>268.38350000000003</c:v>
                </c:pt>
                <c:pt idx="4613">
                  <c:v>268.3836</c:v>
                </c:pt>
                <c:pt idx="4614">
                  <c:v>268.38369999999998</c:v>
                </c:pt>
                <c:pt idx="4615">
                  <c:v>268.38389999999998</c:v>
                </c:pt>
                <c:pt idx="4616">
                  <c:v>268.38369999999998</c:v>
                </c:pt>
                <c:pt idx="4617">
                  <c:v>268.3836</c:v>
                </c:pt>
                <c:pt idx="4618">
                  <c:v>268.38299999999998</c:v>
                </c:pt>
                <c:pt idx="4619">
                  <c:v>268.38240000000002</c:v>
                </c:pt>
                <c:pt idx="4620">
                  <c:v>268.38189999999997</c:v>
                </c:pt>
                <c:pt idx="4621">
                  <c:v>268.38130000000001</c:v>
                </c:pt>
                <c:pt idx="4622">
                  <c:v>268.38069999999999</c:v>
                </c:pt>
                <c:pt idx="4623">
                  <c:v>268.38009999999997</c:v>
                </c:pt>
                <c:pt idx="4624">
                  <c:v>268.37959999999998</c:v>
                </c:pt>
                <c:pt idx="4625">
                  <c:v>268.37819999999999</c:v>
                </c:pt>
                <c:pt idx="4626">
                  <c:v>268.37790000000001</c:v>
                </c:pt>
                <c:pt idx="4627">
                  <c:v>268.37790000000001</c:v>
                </c:pt>
                <c:pt idx="4628">
                  <c:v>268.37779999999998</c:v>
                </c:pt>
                <c:pt idx="4629">
                  <c:v>268.3777</c:v>
                </c:pt>
                <c:pt idx="4630">
                  <c:v>268.3777</c:v>
                </c:pt>
                <c:pt idx="4631">
                  <c:v>268.37760000000003</c:v>
                </c:pt>
                <c:pt idx="4632">
                  <c:v>268.37760000000003</c:v>
                </c:pt>
                <c:pt idx="4633">
                  <c:v>268.37760000000003</c:v>
                </c:pt>
                <c:pt idx="4634">
                  <c:v>268.3777</c:v>
                </c:pt>
                <c:pt idx="4635">
                  <c:v>268.3777</c:v>
                </c:pt>
                <c:pt idx="4636">
                  <c:v>268.3777</c:v>
                </c:pt>
                <c:pt idx="4637">
                  <c:v>268.37760000000003</c:v>
                </c:pt>
                <c:pt idx="4638">
                  <c:v>268.3777</c:v>
                </c:pt>
                <c:pt idx="4639">
                  <c:v>268.3777</c:v>
                </c:pt>
                <c:pt idx="4640">
                  <c:v>268.37760000000003</c:v>
                </c:pt>
                <c:pt idx="4641">
                  <c:v>268.37779999999998</c:v>
                </c:pt>
                <c:pt idx="4642">
                  <c:v>268.37810000000002</c:v>
                </c:pt>
                <c:pt idx="4643">
                  <c:v>268.3784</c:v>
                </c:pt>
                <c:pt idx="4644">
                  <c:v>268.37869999999998</c:v>
                </c:pt>
                <c:pt idx="4645">
                  <c:v>268.37909999999999</c:v>
                </c:pt>
                <c:pt idx="4646">
                  <c:v>268.37940000000003</c:v>
                </c:pt>
                <c:pt idx="4647">
                  <c:v>268.37970000000001</c:v>
                </c:pt>
                <c:pt idx="4648">
                  <c:v>268.38009999999997</c:v>
                </c:pt>
                <c:pt idx="4649">
                  <c:v>268.38040000000001</c:v>
                </c:pt>
                <c:pt idx="4650">
                  <c:v>268.38069999999999</c:v>
                </c:pt>
                <c:pt idx="4651">
                  <c:v>268.38099999999997</c:v>
                </c:pt>
                <c:pt idx="4652">
                  <c:v>268.38139999999999</c:v>
                </c:pt>
                <c:pt idx="4653">
                  <c:v>268.38400000000001</c:v>
                </c:pt>
                <c:pt idx="4654">
                  <c:v>268.38369999999998</c:v>
                </c:pt>
                <c:pt idx="4655">
                  <c:v>268.38330000000002</c:v>
                </c:pt>
                <c:pt idx="4656">
                  <c:v>268.38279999999997</c:v>
                </c:pt>
                <c:pt idx="4657">
                  <c:v>268.38220000000001</c:v>
                </c:pt>
                <c:pt idx="4658">
                  <c:v>268.38150000000002</c:v>
                </c:pt>
                <c:pt idx="4659">
                  <c:v>268.38099999999997</c:v>
                </c:pt>
                <c:pt idx="4660">
                  <c:v>268.38030000000003</c:v>
                </c:pt>
                <c:pt idx="4661">
                  <c:v>268.37970000000001</c:v>
                </c:pt>
                <c:pt idx="4662">
                  <c:v>268.37950000000001</c:v>
                </c:pt>
                <c:pt idx="4663">
                  <c:v>268.37940000000003</c:v>
                </c:pt>
                <c:pt idx="4664">
                  <c:v>268.37950000000001</c:v>
                </c:pt>
                <c:pt idx="4665">
                  <c:v>268.37970000000001</c:v>
                </c:pt>
                <c:pt idx="4666">
                  <c:v>268.37979999999999</c:v>
                </c:pt>
                <c:pt idx="4667">
                  <c:v>268.37990000000002</c:v>
                </c:pt>
                <c:pt idx="4668">
                  <c:v>268.38</c:v>
                </c:pt>
                <c:pt idx="4669">
                  <c:v>268.38009999999997</c:v>
                </c:pt>
                <c:pt idx="4670">
                  <c:v>268.3802</c:v>
                </c:pt>
                <c:pt idx="4671">
                  <c:v>268.38030000000003</c:v>
                </c:pt>
                <c:pt idx="4672">
                  <c:v>268.38040000000001</c:v>
                </c:pt>
                <c:pt idx="4673">
                  <c:v>268.38060000000002</c:v>
                </c:pt>
                <c:pt idx="4674">
                  <c:v>268.38069999999999</c:v>
                </c:pt>
                <c:pt idx="4675">
                  <c:v>268.38080000000002</c:v>
                </c:pt>
                <c:pt idx="4676">
                  <c:v>268.3809</c:v>
                </c:pt>
                <c:pt idx="4677">
                  <c:v>268.3811</c:v>
                </c:pt>
                <c:pt idx="4678">
                  <c:v>268.3811</c:v>
                </c:pt>
                <c:pt idx="4679">
                  <c:v>268.38139999999999</c:v>
                </c:pt>
                <c:pt idx="4680">
                  <c:v>268.38150000000002</c:v>
                </c:pt>
                <c:pt idx="4681">
                  <c:v>268.38170000000002</c:v>
                </c:pt>
                <c:pt idx="4682">
                  <c:v>268.38189999999997</c:v>
                </c:pt>
                <c:pt idx="4683">
                  <c:v>268.38209999999998</c:v>
                </c:pt>
                <c:pt idx="4684">
                  <c:v>268.38229999999999</c:v>
                </c:pt>
                <c:pt idx="4685">
                  <c:v>268.38249999999999</c:v>
                </c:pt>
                <c:pt idx="4686">
                  <c:v>268.3827</c:v>
                </c:pt>
                <c:pt idx="4687">
                  <c:v>268.38299999999998</c:v>
                </c:pt>
                <c:pt idx="4688">
                  <c:v>268.38319999999999</c:v>
                </c:pt>
                <c:pt idx="4689">
                  <c:v>268.38330000000002</c:v>
                </c:pt>
                <c:pt idx="4690">
                  <c:v>268.38350000000003</c:v>
                </c:pt>
                <c:pt idx="4691">
                  <c:v>268.38369999999998</c:v>
                </c:pt>
                <c:pt idx="4692">
                  <c:v>268.3836</c:v>
                </c:pt>
                <c:pt idx="4693">
                  <c:v>268.38330000000002</c:v>
                </c:pt>
                <c:pt idx="4694">
                  <c:v>268.38310000000001</c:v>
                </c:pt>
                <c:pt idx="4695">
                  <c:v>268.38279999999997</c:v>
                </c:pt>
                <c:pt idx="4696">
                  <c:v>268.38249999999999</c:v>
                </c:pt>
                <c:pt idx="4697">
                  <c:v>268.38220000000001</c:v>
                </c:pt>
                <c:pt idx="4698">
                  <c:v>268.38209999999998</c:v>
                </c:pt>
                <c:pt idx="4699">
                  <c:v>268.38279999999997</c:v>
                </c:pt>
                <c:pt idx="4700">
                  <c:v>268.38290000000001</c:v>
                </c:pt>
                <c:pt idx="4701">
                  <c:v>268.3827</c:v>
                </c:pt>
                <c:pt idx="4702">
                  <c:v>268.38249999999999</c:v>
                </c:pt>
                <c:pt idx="4703">
                  <c:v>268.38220000000001</c:v>
                </c:pt>
                <c:pt idx="4704">
                  <c:v>268.3818</c:v>
                </c:pt>
                <c:pt idx="4705">
                  <c:v>268.38159999999999</c:v>
                </c:pt>
                <c:pt idx="4706">
                  <c:v>268.38120000000004</c:v>
                </c:pt>
                <c:pt idx="4707">
                  <c:v>268.3809</c:v>
                </c:pt>
                <c:pt idx="4708">
                  <c:v>268.38049999999998</c:v>
                </c:pt>
                <c:pt idx="4709">
                  <c:v>268.3802</c:v>
                </c:pt>
                <c:pt idx="4710">
                  <c:v>268.37990000000002</c:v>
                </c:pt>
                <c:pt idx="4711">
                  <c:v>268.37950000000001</c:v>
                </c:pt>
                <c:pt idx="4712">
                  <c:v>268.37919999999997</c:v>
                </c:pt>
                <c:pt idx="4713">
                  <c:v>268.37880000000001</c:v>
                </c:pt>
                <c:pt idx="4714">
                  <c:v>268.37850000000003</c:v>
                </c:pt>
                <c:pt idx="4715">
                  <c:v>268.37819999999999</c:v>
                </c:pt>
                <c:pt idx="4716">
                  <c:v>268.37790000000001</c:v>
                </c:pt>
                <c:pt idx="4717">
                  <c:v>268.37760000000003</c:v>
                </c:pt>
                <c:pt idx="4718">
                  <c:v>268.37729999999999</c:v>
                </c:pt>
                <c:pt idx="4719">
                  <c:v>268.37700000000001</c:v>
                </c:pt>
                <c:pt idx="4720">
                  <c:v>268.3766</c:v>
                </c:pt>
                <c:pt idx="4721">
                  <c:v>268.37639999999999</c:v>
                </c:pt>
                <c:pt idx="4722">
                  <c:v>268.37610000000001</c:v>
                </c:pt>
                <c:pt idx="4723">
                  <c:v>268.37569999999999</c:v>
                </c:pt>
                <c:pt idx="4724">
                  <c:v>268.37540000000001</c:v>
                </c:pt>
                <c:pt idx="4725">
                  <c:v>268.375</c:v>
                </c:pt>
                <c:pt idx="4726">
                  <c:v>268.37430000000001</c:v>
                </c:pt>
                <c:pt idx="4727">
                  <c:v>268.37450000000001</c:v>
                </c:pt>
                <c:pt idx="4728">
                  <c:v>268.37490000000003</c:v>
                </c:pt>
                <c:pt idx="4729">
                  <c:v>268.37509999999997</c:v>
                </c:pt>
                <c:pt idx="4730">
                  <c:v>268.37540000000001</c:v>
                </c:pt>
                <c:pt idx="4731">
                  <c:v>268.37569999999999</c:v>
                </c:pt>
                <c:pt idx="4732">
                  <c:v>268.37599999999998</c:v>
                </c:pt>
                <c:pt idx="4733">
                  <c:v>268.37619999999998</c:v>
                </c:pt>
                <c:pt idx="4734">
                  <c:v>268.37649999999996</c:v>
                </c:pt>
                <c:pt idx="4735">
                  <c:v>268.3768</c:v>
                </c:pt>
                <c:pt idx="4736">
                  <c:v>268.37700000000001</c:v>
                </c:pt>
                <c:pt idx="4737">
                  <c:v>268.37729999999999</c:v>
                </c:pt>
                <c:pt idx="4738">
                  <c:v>268.3775</c:v>
                </c:pt>
                <c:pt idx="4739">
                  <c:v>268.37779999999998</c:v>
                </c:pt>
                <c:pt idx="4740">
                  <c:v>268.37810000000002</c:v>
                </c:pt>
                <c:pt idx="4741">
                  <c:v>268.37829999999997</c:v>
                </c:pt>
                <c:pt idx="4742">
                  <c:v>268.37860000000001</c:v>
                </c:pt>
                <c:pt idx="4743">
                  <c:v>268.37880000000001</c:v>
                </c:pt>
                <c:pt idx="4744">
                  <c:v>268.37909999999999</c:v>
                </c:pt>
                <c:pt idx="4745">
                  <c:v>268.37940000000003</c:v>
                </c:pt>
                <c:pt idx="4746">
                  <c:v>268.37970000000001</c:v>
                </c:pt>
                <c:pt idx="4747">
                  <c:v>268.38</c:v>
                </c:pt>
                <c:pt idx="4748">
                  <c:v>268.38030000000003</c:v>
                </c:pt>
                <c:pt idx="4749">
                  <c:v>268.38049999999998</c:v>
                </c:pt>
                <c:pt idx="4750">
                  <c:v>268.38080000000002</c:v>
                </c:pt>
                <c:pt idx="4751">
                  <c:v>268.38099999999997</c:v>
                </c:pt>
                <c:pt idx="4752">
                  <c:v>268.3811</c:v>
                </c:pt>
                <c:pt idx="4753">
                  <c:v>268.38130000000001</c:v>
                </c:pt>
                <c:pt idx="4754">
                  <c:v>268.38139999999999</c:v>
                </c:pt>
                <c:pt idx="4755">
                  <c:v>268.38159999999999</c:v>
                </c:pt>
                <c:pt idx="4756">
                  <c:v>268.38200000000001</c:v>
                </c:pt>
                <c:pt idx="4757">
                  <c:v>268.38220000000001</c:v>
                </c:pt>
                <c:pt idx="4758">
                  <c:v>268.38240000000002</c:v>
                </c:pt>
                <c:pt idx="4759">
                  <c:v>268.38260000000002</c:v>
                </c:pt>
                <c:pt idx="4760">
                  <c:v>268.38339999999999</c:v>
                </c:pt>
                <c:pt idx="4761">
                  <c:v>268.38369999999998</c:v>
                </c:pt>
                <c:pt idx="4762">
                  <c:v>268.3836</c:v>
                </c:pt>
                <c:pt idx="4763">
                  <c:v>268.38350000000003</c:v>
                </c:pt>
                <c:pt idx="4764">
                  <c:v>268.38319999999999</c:v>
                </c:pt>
                <c:pt idx="4765">
                  <c:v>268.38299999999998</c:v>
                </c:pt>
                <c:pt idx="4766">
                  <c:v>268.3827</c:v>
                </c:pt>
                <c:pt idx="4767">
                  <c:v>268.38240000000002</c:v>
                </c:pt>
                <c:pt idx="4768">
                  <c:v>268.38220000000001</c:v>
                </c:pt>
                <c:pt idx="4769">
                  <c:v>268.38189999999997</c:v>
                </c:pt>
                <c:pt idx="4770">
                  <c:v>268.38170000000002</c:v>
                </c:pt>
                <c:pt idx="4771">
                  <c:v>268.38150000000002</c:v>
                </c:pt>
                <c:pt idx="4772">
                  <c:v>268.38120000000004</c:v>
                </c:pt>
                <c:pt idx="4773">
                  <c:v>268.3793</c:v>
                </c:pt>
                <c:pt idx="4774">
                  <c:v>268.37909999999999</c:v>
                </c:pt>
                <c:pt idx="4775">
                  <c:v>268.37880000000001</c:v>
                </c:pt>
                <c:pt idx="4776">
                  <c:v>268.37860000000001</c:v>
                </c:pt>
                <c:pt idx="4777">
                  <c:v>268.37799999999999</c:v>
                </c:pt>
                <c:pt idx="4778">
                  <c:v>268.37790000000001</c:v>
                </c:pt>
                <c:pt idx="4779">
                  <c:v>268.37799999999999</c:v>
                </c:pt>
                <c:pt idx="4780">
                  <c:v>268.37810000000002</c:v>
                </c:pt>
                <c:pt idx="4781">
                  <c:v>268.37819999999999</c:v>
                </c:pt>
                <c:pt idx="4782">
                  <c:v>268.37829999999997</c:v>
                </c:pt>
                <c:pt idx="4783">
                  <c:v>268.3784</c:v>
                </c:pt>
                <c:pt idx="4784">
                  <c:v>268.37850000000003</c:v>
                </c:pt>
                <c:pt idx="4785">
                  <c:v>268.37869999999998</c:v>
                </c:pt>
                <c:pt idx="4786">
                  <c:v>268.37880000000001</c:v>
                </c:pt>
                <c:pt idx="4787">
                  <c:v>268.37889999999999</c:v>
                </c:pt>
                <c:pt idx="4788">
                  <c:v>268.37900000000002</c:v>
                </c:pt>
                <c:pt idx="4789">
                  <c:v>268.37909999999999</c:v>
                </c:pt>
                <c:pt idx="4790">
                  <c:v>268.37919999999997</c:v>
                </c:pt>
                <c:pt idx="4791">
                  <c:v>268.3793</c:v>
                </c:pt>
                <c:pt idx="4792">
                  <c:v>268.37940000000003</c:v>
                </c:pt>
                <c:pt idx="4793">
                  <c:v>268.37950000000001</c:v>
                </c:pt>
                <c:pt idx="4794">
                  <c:v>268.37959999999998</c:v>
                </c:pt>
                <c:pt idx="4795">
                  <c:v>268.37970000000001</c:v>
                </c:pt>
                <c:pt idx="4796">
                  <c:v>268.37979999999999</c:v>
                </c:pt>
                <c:pt idx="4797">
                  <c:v>268.37990000000002</c:v>
                </c:pt>
                <c:pt idx="4798">
                  <c:v>268.38009999999997</c:v>
                </c:pt>
                <c:pt idx="4799">
                  <c:v>268.3802</c:v>
                </c:pt>
                <c:pt idx="4800">
                  <c:v>268.38030000000003</c:v>
                </c:pt>
                <c:pt idx="4801">
                  <c:v>268.38040000000001</c:v>
                </c:pt>
                <c:pt idx="4802">
                  <c:v>268.38049999999998</c:v>
                </c:pt>
                <c:pt idx="4803">
                  <c:v>268.38060000000002</c:v>
                </c:pt>
                <c:pt idx="4804">
                  <c:v>268.38069999999999</c:v>
                </c:pt>
                <c:pt idx="4805">
                  <c:v>268.38080000000002</c:v>
                </c:pt>
                <c:pt idx="4806">
                  <c:v>268.3809</c:v>
                </c:pt>
                <c:pt idx="4807">
                  <c:v>268.38099999999997</c:v>
                </c:pt>
                <c:pt idx="4808">
                  <c:v>268.3811</c:v>
                </c:pt>
                <c:pt idx="4809">
                  <c:v>268.38120000000004</c:v>
                </c:pt>
                <c:pt idx="4810">
                  <c:v>268.38130000000001</c:v>
                </c:pt>
                <c:pt idx="4811">
                  <c:v>268.38139999999999</c:v>
                </c:pt>
                <c:pt idx="4812">
                  <c:v>268.38159999999999</c:v>
                </c:pt>
                <c:pt idx="4813">
                  <c:v>268.38170000000002</c:v>
                </c:pt>
                <c:pt idx="4814">
                  <c:v>268.3818</c:v>
                </c:pt>
                <c:pt idx="4815">
                  <c:v>268.38189999999997</c:v>
                </c:pt>
                <c:pt idx="4816">
                  <c:v>268.38200000000001</c:v>
                </c:pt>
                <c:pt idx="4817">
                  <c:v>268.38209999999998</c:v>
                </c:pt>
                <c:pt idx="4818">
                  <c:v>268.38220000000001</c:v>
                </c:pt>
                <c:pt idx="4819">
                  <c:v>268.38229999999999</c:v>
                </c:pt>
                <c:pt idx="4820">
                  <c:v>268.38240000000002</c:v>
                </c:pt>
                <c:pt idx="4821">
                  <c:v>268.38260000000002</c:v>
                </c:pt>
                <c:pt idx="4822">
                  <c:v>268.38260000000002</c:v>
                </c:pt>
                <c:pt idx="4823">
                  <c:v>268.3827</c:v>
                </c:pt>
                <c:pt idx="4824">
                  <c:v>268.38279999999997</c:v>
                </c:pt>
                <c:pt idx="4825">
                  <c:v>268.38299999999998</c:v>
                </c:pt>
                <c:pt idx="4826">
                  <c:v>268.38310000000001</c:v>
                </c:pt>
                <c:pt idx="4827">
                  <c:v>268.38319999999999</c:v>
                </c:pt>
                <c:pt idx="4828">
                  <c:v>268.38339999999999</c:v>
                </c:pt>
                <c:pt idx="4829">
                  <c:v>268.38369999999998</c:v>
                </c:pt>
                <c:pt idx="4830">
                  <c:v>268.3836</c:v>
                </c:pt>
                <c:pt idx="4831">
                  <c:v>268.38339999999999</c:v>
                </c:pt>
                <c:pt idx="4832">
                  <c:v>268.38330000000002</c:v>
                </c:pt>
                <c:pt idx="4833">
                  <c:v>268.38299999999998</c:v>
                </c:pt>
                <c:pt idx="4834">
                  <c:v>268.38279999999997</c:v>
                </c:pt>
                <c:pt idx="4835">
                  <c:v>268.38249999999999</c:v>
                </c:pt>
                <c:pt idx="4836">
                  <c:v>268.38229999999999</c:v>
                </c:pt>
                <c:pt idx="4837">
                  <c:v>268.38200000000001</c:v>
                </c:pt>
                <c:pt idx="4838">
                  <c:v>268.3818</c:v>
                </c:pt>
                <c:pt idx="4839">
                  <c:v>268.38150000000002</c:v>
                </c:pt>
                <c:pt idx="4840">
                  <c:v>268.38120000000004</c:v>
                </c:pt>
                <c:pt idx="4841">
                  <c:v>268.38099999999997</c:v>
                </c:pt>
                <c:pt idx="4842">
                  <c:v>268.38069999999999</c:v>
                </c:pt>
                <c:pt idx="4843">
                  <c:v>268.38040000000001</c:v>
                </c:pt>
                <c:pt idx="4844">
                  <c:v>268.38009999999997</c:v>
                </c:pt>
                <c:pt idx="4845">
                  <c:v>268.37979999999999</c:v>
                </c:pt>
                <c:pt idx="4846">
                  <c:v>268.37950000000001</c:v>
                </c:pt>
                <c:pt idx="4847">
                  <c:v>268.37919999999997</c:v>
                </c:pt>
                <c:pt idx="4848">
                  <c:v>268.37900000000002</c:v>
                </c:pt>
                <c:pt idx="4849">
                  <c:v>268.37869999999998</c:v>
                </c:pt>
                <c:pt idx="4850">
                  <c:v>268.37819999999999</c:v>
                </c:pt>
                <c:pt idx="4851">
                  <c:v>268.37709999999998</c:v>
                </c:pt>
                <c:pt idx="4852">
                  <c:v>268.37720000000002</c:v>
                </c:pt>
                <c:pt idx="4853">
                  <c:v>268.37729999999999</c:v>
                </c:pt>
                <c:pt idx="4854">
                  <c:v>268.37739999999997</c:v>
                </c:pt>
                <c:pt idx="4855">
                  <c:v>268.37739999999997</c:v>
                </c:pt>
                <c:pt idx="4856">
                  <c:v>268.3775</c:v>
                </c:pt>
                <c:pt idx="4857">
                  <c:v>268.37760000000003</c:v>
                </c:pt>
                <c:pt idx="4858">
                  <c:v>268.37760000000003</c:v>
                </c:pt>
                <c:pt idx="4859">
                  <c:v>268.3777</c:v>
                </c:pt>
                <c:pt idx="4860">
                  <c:v>268.3777</c:v>
                </c:pt>
                <c:pt idx="4861">
                  <c:v>268.37779999999998</c:v>
                </c:pt>
                <c:pt idx="4862">
                  <c:v>268.37790000000001</c:v>
                </c:pt>
                <c:pt idx="4863">
                  <c:v>268.37790000000001</c:v>
                </c:pt>
                <c:pt idx="4864">
                  <c:v>268.37799999999999</c:v>
                </c:pt>
                <c:pt idx="4865">
                  <c:v>268.37810000000002</c:v>
                </c:pt>
                <c:pt idx="4866">
                  <c:v>268.37819999999999</c:v>
                </c:pt>
                <c:pt idx="4867">
                  <c:v>268.37819999999999</c:v>
                </c:pt>
                <c:pt idx="4868">
                  <c:v>268.3784</c:v>
                </c:pt>
                <c:pt idx="4869">
                  <c:v>268.3784</c:v>
                </c:pt>
                <c:pt idx="4870">
                  <c:v>268.3784</c:v>
                </c:pt>
                <c:pt idx="4871">
                  <c:v>268.37850000000003</c:v>
                </c:pt>
                <c:pt idx="4872">
                  <c:v>268.37860000000001</c:v>
                </c:pt>
                <c:pt idx="4873">
                  <c:v>268.37860000000001</c:v>
                </c:pt>
                <c:pt idx="4874">
                  <c:v>268.37869999999998</c:v>
                </c:pt>
                <c:pt idx="4875">
                  <c:v>268.37880000000001</c:v>
                </c:pt>
                <c:pt idx="4876">
                  <c:v>268.37889999999999</c:v>
                </c:pt>
                <c:pt idx="4877">
                  <c:v>268.37889999999999</c:v>
                </c:pt>
                <c:pt idx="4878">
                  <c:v>268.37900000000002</c:v>
                </c:pt>
                <c:pt idx="4879">
                  <c:v>268.37909999999999</c:v>
                </c:pt>
                <c:pt idx="4880">
                  <c:v>268.37909999999999</c:v>
                </c:pt>
                <c:pt idx="4881">
                  <c:v>268.37919999999997</c:v>
                </c:pt>
                <c:pt idx="4882">
                  <c:v>268.3793</c:v>
                </c:pt>
                <c:pt idx="4883">
                  <c:v>268.3793</c:v>
                </c:pt>
                <c:pt idx="4884">
                  <c:v>268.37940000000003</c:v>
                </c:pt>
                <c:pt idx="4885">
                  <c:v>268.37950000000001</c:v>
                </c:pt>
                <c:pt idx="4886">
                  <c:v>268.37959999999998</c:v>
                </c:pt>
                <c:pt idx="4887">
                  <c:v>268.37959999999998</c:v>
                </c:pt>
                <c:pt idx="4888">
                  <c:v>268.37979999999999</c:v>
                </c:pt>
                <c:pt idx="4889">
                  <c:v>268.37979999999999</c:v>
                </c:pt>
                <c:pt idx="4890">
                  <c:v>268.37979999999999</c:v>
                </c:pt>
                <c:pt idx="4891">
                  <c:v>268.37990000000002</c:v>
                </c:pt>
                <c:pt idx="4892">
                  <c:v>268.38</c:v>
                </c:pt>
                <c:pt idx="4893">
                  <c:v>268.38060000000002</c:v>
                </c:pt>
                <c:pt idx="4894">
                  <c:v>268.38069999999999</c:v>
                </c:pt>
                <c:pt idx="4895">
                  <c:v>268.38080000000002</c:v>
                </c:pt>
                <c:pt idx="4896">
                  <c:v>268.38080000000002</c:v>
                </c:pt>
                <c:pt idx="4897">
                  <c:v>268.3809</c:v>
                </c:pt>
                <c:pt idx="4898">
                  <c:v>268.38099999999997</c:v>
                </c:pt>
                <c:pt idx="4899">
                  <c:v>268.3811</c:v>
                </c:pt>
                <c:pt idx="4900">
                  <c:v>268.3811</c:v>
                </c:pt>
                <c:pt idx="4901">
                  <c:v>268.3811</c:v>
                </c:pt>
                <c:pt idx="4902">
                  <c:v>268.38120000000004</c:v>
                </c:pt>
                <c:pt idx="4903">
                  <c:v>268.38130000000001</c:v>
                </c:pt>
                <c:pt idx="4904">
                  <c:v>268.38139999999999</c:v>
                </c:pt>
                <c:pt idx="4905">
                  <c:v>268.38150000000002</c:v>
                </c:pt>
                <c:pt idx="4906">
                  <c:v>268.38159999999999</c:v>
                </c:pt>
                <c:pt idx="4907">
                  <c:v>268.38159999999999</c:v>
                </c:pt>
                <c:pt idx="4908">
                  <c:v>268.38170000000002</c:v>
                </c:pt>
                <c:pt idx="4909">
                  <c:v>268.3818</c:v>
                </c:pt>
                <c:pt idx="4910">
                  <c:v>268.38189999999997</c:v>
                </c:pt>
                <c:pt idx="4911">
                  <c:v>268.38189999999997</c:v>
                </c:pt>
                <c:pt idx="4912">
                  <c:v>268.38189999999997</c:v>
                </c:pt>
                <c:pt idx="4913">
                  <c:v>268.38200000000001</c:v>
                </c:pt>
                <c:pt idx="4914">
                  <c:v>268.38209999999998</c:v>
                </c:pt>
                <c:pt idx="4915">
                  <c:v>268.38220000000001</c:v>
                </c:pt>
                <c:pt idx="4916">
                  <c:v>268.38220000000001</c:v>
                </c:pt>
                <c:pt idx="4917">
                  <c:v>268.38229999999999</c:v>
                </c:pt>
                <c:pt idx="4918">
                  <c:v>268.38240000000002</c:v>
                </c:pt>
                <c:pt idx="4919">
                  <c:v>268.38249999999999</c:v>
                </c:pt>
                <c:pt idx="4920">
                  <c:v>268.38249999999999</c:v>
                </c:pt>
                <c:pt idx="4921">
                  <c:v>268.38260000000002</c:v>
                </c:pt>
                <c:pt idx="4922">
                  <c:v>268.3827</c:v>
                </c:pt>
                <c:pt idx="4923">
                  <c:v>268.3827</c:v>
                </c:pt>
                <c:pt idx="4924">
                  <c:v>268.38279999999997</c:v>
                </c:pt>
                <c:pt idx="4925">
                  <c:v>268.38290000000001</c:v>
                </c:pt>
                <c:pt idx="4926">
                  <c:v>268.38290000000001</c:v>
                </c:pt>
                <c:pt idx="4927">
                  <c:v>268.38299999999998</c:v>
                </c:pt>
                <c:pt idx="4928">
                  <c:v>268.38299999999998</c:v>
                </c:pt>
                <c:pt idx="4929">
                  <c:v>268.38310000000001</c:v>
                </c:pt>
                <c:pt idx="4930">
                  <c:v>268.38319999999999</c:v>
                </c:pt>
                <c:pt idx="4931">
                  <c:v>268.38330000000002</c:v>
                </c:pt>
                <c:pt idx="4932">
                  <c:v>268.38330000000002</c:v>
                </c:pt>
                <c:pt idx="4933">
                  <c:v>268.38339999999999</c:v>
                </c:pt>
                <c:pt idx="4934">
                  <c:v>268.38350000000003</c:v>
                </c:pt>
                <c:pt idx="4935">
                  <c:v>268.38339999999999</c:v>
                </c:pt>
                <c:pt idx="4936">
                  <c:v>268.38339999999999</c:v>
                </c:pt>
                <c:pt idx="4937">
                  <c:v>268.38330000000002</c:v>
                </c:pt>
                <c:pt idx="4938">
                  <c:v>268.38330000000002</c:v>
                </c:pt>
                <c:pt idx="4939">
                  <c:v>268.38319999999999</c:v>
                </c:pt>
                <c:pt idx="4940">
                  <c:v>268.38319999999999</c:v>
                </c:pt>
                <c:pt idx="4941">
                  <c:v>268.38319999999999</c:v>
                </c:pt>
                <c:pt idx="4942">
                  <c:v>268.38310000000001</c:v>
                </c:pt>
                <c:pt idx="4943">
                  <c:v>268.38299999999998</c:v>
                </c:pt>
                <c:pt idx="4944">
                  <c:v>268.38290000000001</c:v>
                </c:pt>
                <c:pt idx="4945">
                  <c:v>268.38290000000001</c:v>
                </c:pt>
                <c:pt idx="4946">
                  <c:v>268.38279999999997</c:v>
                </c:pt>
                <c:pt idx="4947">
                  <c:v>268.38279999999997</c:v>
                </c:pt>
                <c:pt idx="4948">
                  <c:v>268.3827</c:v>
                </c:pt>
                <c:pt idx="4949">
                  <c:v>268.38260000000002</c:v>
                </c:pt>
                <c:pt idx="4950">
                  <c:v>268.38260000000002</c:v>
                </c:pt>
                <c:pt idx="4951">
                  <c:v>268.38249999999999</c:v>
                </c:pt>
                <c:pt idx="4952">
                  <c:v>268.38240000000002</c:v>
                </c:pt>
                <c:pt idx="4953">
                  <c:v>268.38240000000002</c:v>
                </c:pt>
                <c:pt idx="4954">
                  <c:v>268.38229999999999</c:v>
                </c:pt>
                <c:pt idx="4955">
                  <c:v>268.38229999999999</c:v>
                </c:pt>
                <c:pt idx="4956">
                  <c:v>268.38229999999999</c:v>
                </c:pt>
                <c:pt idx="4957">
                  <c:v>268.38240000000002</c:v>
                </c:pt>
                <c:pt idx="4958">
                  <c:v>268.38240000000002</c:v>
                </c:pt>
                <c:pt idx="4959">
                  <c:v>268.38249999999999</c:v>
                </c:pt>
                <c:pt idx="4960">
                  <c:v>268.38260000000002</c:v>
                </c:pt>
                <c:pt idx="4961">
                  <c:v>268.38260000000002</c:v>
                </c:pt>
                <c:pt idx="4962">
                  <c:v>268.3827</c:v>
                </c:pt>
                <c:pt idx="4963">
                  <c:v>268.38279999999997</c:v>
                </c:pt>
                <c:pt idx="4964">
                  <c:v>268.38290000000001</c:v>
                </c:pt>
                <c:pt idx="4965">
                  <c:v>268.38290000000001</c:v>
                </c:pt>
                <c:pt idx="4966">
                  <c:v>268.38290000000001</c:v>
                </c:pt>
                <c:pt idx="4967">
                  <c:v>268.38299999999998</c:v>
                </c:pt>
                <c:pt idx="4968">
                  <c:v>268.38310000000001</c:v>
                </c:pt>
                <c:pt idx="4969">
                  <c:v>268.38319999999999</c:v>
                </c:pt>
                <c:pt idx="4970">
                  <c:v>268.38330000000002</c:v>
                </c:pt>
                <c:pt idx="4971">
                  <c:v>268.38330000000002</c:v>
                </c:pt>
                <c:pt idx="4972">
                  <c:v>268.38339999999999</c:v>
                </c:pt>
                <c:pt idx="4973">
                  <c:v>268.3836</c:v>
                </c:pt>
                <c:pt idx="4974">
                  <c:v>268.38350000000003</c:v>
                </c:pt>
                <c:pt idx="4975">
                  <c:v>268.38330000000002</c:v>
                </c:pt>
                <c:pt idx="4976">
                  <c:v>268.38299999999998</c:v>
                </c:pt>
                <c:pt idx="4977">
                  <c:v>268.38290000000001</c:v>
                </c:pt>
                <c:pt idx="4978">
                  <c:v>268.3827</c:v>
                </c:pt>
                <c:pt idx="4979">
                  <c:v>268.38249999999999</c:v>
                </c:pt>
                <c:pt idx="4980">
                  <c:v>268.38229999999999</c:v>
                </c:pt>
                <c:pt idx="4981">
                  <c:v>268.38209999999998</c:v>
                </c:pt>
                <c:pt idx="4982">
                  <c:v>268.38189999999997</c:v>
                </c:pt>
                <c:pt idx="4983">
                  <c:v>268.38170000000002</c:v>
                </c:pt>
                <c:pt idx="4984">
                  <c:v>268.38159999999999</c:v>
                </c:pt>
                <c:pt idx="4985">
                  <c:v>268.38139999999999</c:v>
                </c:pt>
                <c:pt idx="4986">
                  <c:v>268.38120000000004</c:v>
                </c:pt>
                <c:pt idx="4987">
                  <c:v>268.38099999999997</c:v>
                </c:pt>
                <c:pt idx="4988">
                  <c:v>268.38069999999999</c:v>
                </c:pt>
                <c:pt idx="4989">
                  <c:v>268.38049999999998</c:v>
                </c:pt>
                <c:pt idx="4990">
                  <c:v>268.3802</c:v>
                </c:pt>
                <c:pt idx="4991">
                  <c:v>268.38</c:v>
                </c:pt>
                <c:pt idx="4992">
                  <c:v>268.37439999999998</c:v>
                </c:pt>
                <c:pt idx="4993">
                  <c:v>268.37380000000002</c:v>
                </c:pt>
                <c:pt idx="4994">
                  <c:v>268.37310000000002</c:v>
                </c:pt>
                <c:pt idx="4995">
                  <c:v>268.37239999999997</c:v>
                </c:pt>
                <c:pt idx="4996">
                  <c:v>268.37180000000001</c:v>
                </c:pt>
                <c:pt idx="4997">
                  <c:v>268.37110000000001</c:v>
                </c:pt>
                <c:pt idx="4998">
                  <c:v>268.37049999999999</c:v>
                </c:pt>
                <c:pt idx="4999">
                  <c:v>268.3698</c:v>
                </c:pt>
                <c:pt idx="5000">
                  <c:v>268.36919999999998</c:v>
                </c:pt>
                <c:pt idx="5001">
                  <c:v>268.36849999999998</c:v>
                </c:pt>
                <c:pt idx="5002">
                  <c:v>268.36790000000002</c:v>
                </c:pt>
                <c:pt idx="5003">
                  <c:v>268.36720000000003</c:v>
                </c:pt>
                <c:pt idx="5004">
                  <c:v>268.36660000000001</c:v>
                </c:pt>
                <c:pt idx="5005">
                  <c:v>268.36590000000001</c:v>
                </c:pt>
                <c:pt idx="5006">
                  <c:v>268.36520000000002</c:v>
                </c:pt>
                <c:pt idx="5007">
                  <c:v>268.3646</c:v>
                </c:pt>
                <c:pt idx="5008">
                  <c:v>268.3639</c:v>
                </c:pt>
                <c:pt idx="5009">
                  <c:v>268.36329999999998</c:v>
                </c:pt>
                <c:pt idx="5010">
                  <c:v>268.36259999999999</c:v>
                </c:pt>
                <c:pt idx="5011">
                  <c:v>268.36189999999999</c:v>
                </c:pt>
                <c:pt idx="5012">
                  <c:v>268.36130000000003</c:v>
                </c:pt>
                <c:pt idx="5013">
                  <c:v>268.36070000000001</c:v>
                </c:pt>
                <c:pt idx="5014">
                  <c:v>268.36</c:v>
                </c:pt>
                <c:pt idx="5015">
                  <c:v>268.35930000000002</c:v>
                </c:pt>
                <c:pt idx="5016">
                  <c:v>268.3587</c:v>
                </c:pt>
                <c:pt idx="5017">
                  <c:v>268.35789999999997</c:v>
                </c:pt>
                <c:pt idx="5018">
                  <c:v>268.35730000000001</c:v>
                </c:pt>
                <c:pt idx="5019">
                  <c:v>268.35669999999999</c:v>
                </c:pt>
                <c:pt idx="5020">
                  <c:v>268.35599999999999</c:v>
                </c:pt>
                <c:pt idx="5021">
                  <c:v>268.3553</c:v>
                </c:pt>
                <c:pt idx="5022">
                  <c:v>268.35469999999998</c:v>
                </c:pt>
                <c:pt idx="5023">
                  <c:v>268.35399999999998</c:v>
                </c:pt>
                <c:pt idx="5024">
                  <c:v>268.35329999999999</c:v>
                </c:pt>
                <c:pt idx="5025">
                  <c:v>268.35270000000003</c:v>
                </c:pt>
                <c:pt idx="5026">
                  <c:v>268.35199999999998</c:v>
                </c:pt>
                <c:pt idx="5027">
                  <c:v>268.35140000000001</c:v>
                </c:pt>
                <c:pt idx="5028">
                  <c:v>268.35070000000002</c:v>
                </c:pt>
                <c:pt idx="5029">
                  <c:v>268.3501</c:v>
                </c:pt>
                <c:pt idx="5030">
                  <c:v>268.3494</c:v>
                </c:pt>
                <c:pt idx="5031">
                  <c:v>268.34879999999998</c:v>
                </c:pt>
                <c:pt idx="5032">
                  <c:v>268.34809999999999</c:v>
                </c:pt>
                <c:pt idx="5033">
                  <c:v>268.34739999999999</c:v>
                </c:pt>
                <c:pt idx="5034">
                  <c:v>268.3467</c:v>
                </c:pt>
                <c:pt idx="5035">
                  <c:v>268.34609999999998</c:v>
                </c:pt>
                <c:pt idx="5036">
                  <c:v>268.34539999999998</c:v>
                </c:pt>
                <c:pt idx="5037">
                  <c:v>268.34469999999999</c:v>
                </c:pt>
                <c:pt idx="5038">
                  <c:v>268.34410000000003</c:v>
                </c:pt>
                <c:pt idx="5039">
                  <c:v>268.34339999999997</c:v>
                </c:pt>
                <c:pt idx="5040">
                  <c:v>268.34269999999998</c:v>
                </c:pt>
                <c:pt idx="5041">
                  <c:v>268.34199999999998</c:v>
                </c:pt>
                <c:pt idx="5042">
                  <c:v>268.34140000000002</c:v>
                </c:pt>
                <c:pt idx="5043">
                  <c:v>268.34059999999999</c:v>
                </c:pt>
                <c:pt idx="5044">
                  <c:v>268.33940000000001</c:v>
                </c:pt>
                <c:pt idx="5045">
                  <c:v>268.33820000000003</c:v>
                </c:pt>
                <c:pt idx="5046">
                  <c:v>268.33710000000002</c:v>
                </c:pt>
                <c:pt idx="5047">
                  <c:v>268.33600000000001</c:v>
                </c:pt>
                <c:pt idx="5048">
                  <c:v>268.3349</c:v>
                </c:pt>
                <c:pt idx="5049">
                  <c:v>268.33370000000002</c:v>
                </c:pt>
                <c:pt idx="5050">
                  <c:v>268.33240000000001</c:v>
                </c:pt>
                <c:pt idx="5051">
                  <c:v>268.33100000000002</c:v>
                </c:pt>
                <c:pt idx="5052">
                  <c:v>268.32960000000003</c:v>
                </c:pt>
                <c:pt idx="5053">
                  <c:v>268.32819999999998</c:v>
                </c:pt>
                <c:pt idx="5054">
                  <c:v>268.32679999999999</c:v>
                </c:pt>
                <c:pt idx="5055">
                  <c:v>268.3254</c:v>
                </c:pt>
                <c:pt idx="5056">
                  <c:v>268.32400000000001</c:v>
                </c:pt>
                <c:pt idx="5057">
                  <c:v>268.32259999999997</c:v>
                </c:pt>
                <c:pt idx="5058">
                  <c:v>268.32119999999998</c:v>
                </c:pt>
                <c:pt idx="5059">
                  <c:v>268.31979999999999</c:v>
                </c:pt>
                <c:pt idx="5060">
                  <c:v>268.31870000000004</c:v>
                </c:pt>
                <c:pt idx="5061">
                  <c:v>268.31799999999998</c:v>
                </c:pt>
                <c:pt idx="5062">
                  <c:v>268.31740000000002</c:v>
                </c:pt>
                <c:pt idx="5063">
                  <c:v>268.3168</c:v>
                </c:pt>
                <c:pt idx="5064">
                  <c:v>268.31610000000001</c:v>
                </c:pt>
                <c:pt idx="5065">
                  <c:v>268.31549999999999</c:v>
                </c:pt>
                <c:pt idx="5066">
                  <c:v>268.31479999999999</c:v>
                </c:pt>
                <c:pt idx="5067">
                  <c:v>268.31420000000003</c:v>
                </c:pt>
                <c:pt idx="5068">
                  <c:v>268.31360000000001</c:v>
                </c:pt>
                <c:pt idx="5069">
                  <c:v>268.31290000000001</c:v>
                </c:pt>
                <c:pt idx="5070">
                  <c:v>268.31229999999999</c:v>
                </c:pt>
                <c:pt idx="5071">
                  <c:v>268.3116</c:v>
                </c:pt>
                <c:pt idx="5072">
                  <c:v>268.31060000000002</c:v>
                </c:pt>
                <c:pt idx="5073">
                  <c:v>268.30970000000002</c:v>
                </c:pt>
                <c:pt idx="5074">
                  <c:v>268.30880000000002</c:v>
                </c:pt>
                <c:pt idx="5075">
                  <c:v>268.30779999999999</c:v>
                </c:pt>
                <c:pt idx="5076">
                  <c:v>268.30680000000001</c:v>
                </c:pt>
                <c:pt idx="5077">
                  <c:v>268.30590000000001</c:v>
                </c:pt>
                <c:pt idx="5078">
                  <c:v>268.30489999999998</c:v>
                </c:pt>
                <c:pt idx="5079">
                  <c:v>268.30399999999997</c:v>
                </c:pt>
                <c:pt idx="5080">
                  <c:v>268.30309999999997</c:v>
                </c:pt>
                <c:pt idx="5081">
                  <c:v>268.3021</c:v>
                </c:pt>
                <c:pt idx="5082">
                  <c:v>268.30110000000002</c:v>
                </c:pt>
                <c:pt idx="5083">
                  <c:v>268.30009999999999</c:v>
                </c:pt>
                <c:pt idx="5084">
                  <c:v>268.29919999999998</c:v>
                </c:pt>
                <c:pt idx="5085">
                  <c:v>268.29829999999998</c:v>
                </c:pt>
                <c:pt idx="5086">
                  <c:v>268.29730000000001</c:v>
                </c:pt>
                <c:pt idx="5087">
                  <c:v>268.29640000000001</c:v>
                </c:pt>
                <c:pt idx="5088">
                  <c:v>268.29539999999997</c:v>
                </c:pt>
                <c:pt idx="5089">
                  <c:v>268.29449999999997</c:v>
                </c:pt>
                <c:pt idx="5090">
                  <c:v>268.29349999999999</c:v>
                </c:pt>
                <c:pt idx="5091">
                  <c:v>268.29259999999999</c:v>
                </c:pt>
                <c:pt idx="5092">
                  <c:v>268.29169999999999</c:v>
                </c:pt>
                <c:pt idx="5093">
                  <c:v>268.29070000000002</c:v>
                </c:pt>
                <c:pt idx="5094">
                  <c:v>268.28969999999998</c:v>
                </c:pt>
                <c:pt idx="5095">
                  <c:v>268.28879999999998</c:v>
                </c:pt>
                <c:pt idx="5096">
                  <c:v>268.28789999999998</c:v>
                </c:pt>
                <c:pt idx="5097">
                  <c:v>268.28679999999997</c:v>
                </c:pt>
                <c:pt idx="5098">
                  <c:v>268.28589999999997</c:v>
                </c:pt>
                <c:pt idx="5099">
                  <c:v>268.28499999999997</c:v>
                </c:pt>
                <c:pt idx="5100">
                  <c:v>268.28399999999999</c:v>
                </c:pt>
                <c:pt idx="5101">
                  <c:v>268.28309999999999</c:v>
                </c:pt>
                <c:pt idx="5102">
                  <c:v>268.28210000000001</c:v>
                </c:pt>
                <c:pt idx="5103">
                  <c:v>268.28120000000001</c:v>
                </c:pt>
                <c:pt idx="5104">
                  <c:v>268.28019999999998</c:v>
                </c:pt>
                <c:pt idx="5105">
                  <c:v>268.27930000000003</c:v>
                </c:pt>
                <c:pt idx="5106">
                  <c:v>268.2783</c:v>
                </c:pt>
                <c:pt idx="5107">
                  <c:v>268.27729999999997</c:v>
                </c:pt>
                <c:pt idx="5108">
                  <c:v>268.27639999999997</c:v>
                </c:pt>
                <c:pt idx="5109">
                  <c:v>268.27549999999997</c:v>
                </c:pt>
                <c:pt idx="5110">
                  <c:v>268.27460000000002</c:v>
                </c:pt>
                <c:pt idx="5111">
                  <c:v>268.27359999999999</c:v>
                </c:pt>
                <c:pt idx="5112">
                  <c:v>268.26569999999998</c:v>
                </c:pt>
                <c:pt idx="5113">
                  <c:v>268.26479999999998</c:v>
                </c:pt>
                <c:pt idx="5114">
                  <c:v>268.2638</c:v>
                </c:pt>
                <c:pt idx="5115">
                  <c:v>268.2629</c:v>
                </c:pt>
                <c:pt idx="5116">
                  <c:v>268.26189999999997</c:v>
                </c:pt>
                <c:pt idx="5117">
                  <c:v>268.26099999999997</c:v>
                </c:pt>
                <c:pt idx="5118">
                  <c:v>268.26009999999997</c:v>
                </c:pt>
                <c:pt idx="5119">
                  <c:v>268.25920000000002</c:v>
                </c:pt>
                <c:pt idx="5120">
                  <c:v>268.25830000000002</c:v>
                </c:pt>
                <c:pt idx="5121">
                  <c:v>268.25740000000002</c:v>
                </c:pt>
                <c:pt idx="5122">
                  <c:v>268.25639999999999</c:v>
                </c:pt>
                <c:pt idx="5123">
                  <c:v>268.25549999999998</c:v>
                </c:pt>
                <c:pt idx="5124">
                  <c:v>268.25450000000001</c:v>
                </c:pt>
                <c:pt idx="5125">
                  <c:v>268.25360000000001</c:v>
                </c:pt>
                <c:pt idx="5126">
                  <c:v>268.25260000000003</c:v>
                </c:pt>
                <c:pt idx="5127">
                  <c:v>268.25170000000003</c:v>
                </c:pt>
                <c:pt idx="5128">
                  <c:v>268.25080000000003</c:v>
                </c:pt>
                <c:pt idx="5129">
                  <c:v>268.24990000000003</c:v>
                </c:pt>
                <c:pt idx="5130">
                  <c:v>268.24889999999999</c:v>
                </c:pt>
                <c:pt idx="5131">
                  <c:v>268.24799999999999</c:v>
                </c:pt>
                <c:pt idx="5132">
                  <c:v>268.24700000000001</c:v>
                </c:pt>
                <c:pt idx="5133">
                  <c:v>268.24610000000001</c:v>
                </c:pt>
                <c:pt idx="5134">
                  <c:v>268.24520000000001</c:v>
                </c:pt>
                <c:pt idx="5135">
                  <c:v>268.24430000000001</c:v>
                </c:pt>
                <c:pt idx="5136">
                  <c:v>268.24340000000001</c:v>
                </c:pt>
                <c:pt idx="5137">
                  <c:v>268.24250000000001</c:v>
                </c:pt>
                <c:pt idx="5138">
                  <c:v>268.24160000000001</c:v>
                </c:pt>
                <c:pt idx="5139">
                  <c:v>268.2405</c:v>
                </c:pt>
                <c:pt idx="5140">
                  <c:v>268.23939999999999</c:v>
                </c:pt>
                <c:pt idx="5141">
                  <c:v>268.23829999999998</c:v>
                </c:pt>
                <c:pt idx="5142">
                  <c:v>268.23720000000003</c:v>
                </c:pt>
                <c:pt idx="5143">
                  <c:v>268.23599999999999</c:v>
                </c:pt>
                <c:pt idx="5144">
                  <c:v>268.23489999999998</c:v>
                </c:pt>
                <c:pt idx="5145">
                  <c:v>268.23379999999997</c:v>
                </c:pt>
                <c:pt idx="5146">
                  <c:v>268.23270000000002</c:v>
                </c:pt>
                <c:pt idx="5147">
                  <c:v>268.23160000000001</c:v>
                </c:pt>
                <c:pt idx="5148">
                  <c:v>268.23050000000001</c:v>
                </c:pt>
                <c:pt idx="5149">
                  <c:v>268.2294</c:v>
                </c:pt>
                <c:pt idx="5150">
                  <c:v>268.22829999999999</c:v>
                </c:pt>
                <c:pt idx="5151">
                  <c:v>268.22710000000001</c:v>
                </c:pt>
                <c:pt idx="5152">
                  <c:v>268.226</c:v>
                </c:pt>
                <c:pt idx="5153">
                  <c:v>268.22489999999999</c:v>
                </c:pt>
                <c:pt idx="5154">
                  <c:v>268.22370000000001</c:v>
                </c:pt>
                <c:pt idx="5155">
                  <c:v>268.2226</c:v>
                </c:pt>
                <c:pt idx="5156">
                  <c:v>268.22149999999999</c:v>
                </c:pt>
                <c:pt idx="5157">
                  <c:v>268.22039999999998</c:v>
                </c:pt>
                <c:pt idx="5158">
                  <c:v>268.21929999999998</c:v>
                </c:pt>
                <c:pt idx="5159">
                  <c:v>268.21809999999999</c:v>
                </c:pt>
                <c:pt idx="5160">
                  <c:v>268.21699999999998</c:v>
                </c:pt>
                <c:pt idx="5161">
                  <c:v>268.21590000000003</c:v>
                </c:pt>
                <c:pt idx="5162">
                  <c:v>268.21479999999997</c:v>
                </c:pt>
                <c:pt idx="5163">
                  <c:v>268.21370000000002</c:v>
                </c:pt>
                <c:pt idx="5164">
                  <c:v>268.21260000000001</c:v>
                </c:pt>
                <c:pt idx="5165">
                  <c:v>268.2115</c:v>
                </c:pt>
                <c:pt idx="5166">
                  <c:v>268.21039999999999</c:v>
                </c:pt>
                <c:pt idx="5167">
                  <c:v>268.20929999999998</c:v>
                </c:pt>
                <c:pt idx="5168">
                  <c:v>268.20820000000003</c:v>
                </c:pt>
                <c:pt idx="5169">
                  <c:v>268.20709999999997</c:v>
                </c:pt>
                <c:pt idx="5170">
                  <c:v>268.20600000000002</c:v>
                </c:pt>
                <c:pt idx="5171">
                  <c:v>268.20490000000001</c:v>
                </c:pt>
                <c:pt idx="5172">
                  <c:v>268.2038</c:v>
                </c:pt>
                <c:pt idx="5173">
                  <c:v>268.20269999999999</c:v>
                </c:pt>
                <c:pt idx="5174">
                  <c:v>268.20159999999998</c:v>
                </c:pt>
                <c:pt idx="5175">
                  <c:v>268.20050000000003</c:v>
                </c:pt>
                <c:pt idx="5176">
                  <c:v>268.19939999999997</c:v>
                </c:pt>
                <c:pt idx="5177">
                  <c:v>268.19830000000002</c:v>
                </c:pt>
                <c:pt idx="5178">
                  <c:v>268.19720000000001</c:v>
                </c:pt>
                <c:pt idx="5179">
                  <c:v>268.1961</c:v>
                </c:pt>
                <c:pt idx="5180">
                  <c:v>268.19499999999999</c:v>
                </c:pt>
                <c:pt idx="5181">
                  <c:v>268.19389999999999</c:v>
                </c:pt>
                <c:pt idx="5182">
                  <c:v>268.19280000000003</c:v>
                </c:pt>
                <c:pt idx="5183">
                  <c:v>268.19159999999999</c:v>
                </c:pt>
                <c:pt idx="5184">
                  <c:v>268.19049999999999</c:v>
                </c:pt>
                <c:pt idx="5185">
                  <c:v>268.18939999999998</c:v>
                </c:pt>
                <c:pt idx="5186">
                  <c:v>268.18830000000003</c:v>
                </c:pt>
                <c:pt idx="5187">
                  <c:v>268.18720000000002</c:v>
                </c:pt>
                <c:pt idx="5188">
                  <c:v>268.18610000000001</c:v>
                </c:pt>
                <c:pt idx="5189">
                  <c:v>268.185</c:v>
                </c:pt>
                <c:pt idx="5190">
                  <c:v>268.18389999999999</c:v>
                </c:pt>
                <c:pt idx="5191">
                  <c:v>268.18279999999999</c:v>
                </c:pt>
                <c:pt idx="5192">
                  <c:v>268.18169999999998</c:v>
                </c:pt>
                <c:pt idx="5193">
                  <c:v>268.18060000000003</c:v>
                </c:pt>
                <c:pt idx="5194">
                  <c:v>268.17930000000001</c:v>
                </c:pt>
                <c:pt idx="5195">
                  <c:v>268.1782</c:v>
                </c:pt>
                <c:pt idx="5196">
                  <c:v>268.17700000000002</c:v>
                </c:pt>
                <c:pt idx="5197">
                  <c:v>268.17579999999998</c:v>
                </c:pt>
                <c:pt idx="5198">
                  <c:v>268.1746</c:v>
                </c:pt>
                <c:pt idx="5199">
                  <c:v>268.17340000000002</c:v>
                </c:pt>
                <c:pt idx="5200">
                  <c:v>268.17219999999998</c:v>
                </c:pt>
                <c:pt idx="5201">
                  <c:v>268.17099999999999</c:v>
                </c:pt>
                <c:pt idx="5202">
                  <c:v>268.16980000000001</c:v>
                </c:pt>
                <c:pt idx="5203">
                  <c:v>268.16859999999997</c:v>
                </c:pt>
                <c:pt idx="5204">
                  <c:v>268.16750000000002</c:v>
                </c:pt>
                <c:pt idx="5205">
                  <c:v>268.16629999999998</c:v>
                </c:pt>
                <c:pt idx="5206">
                  <c:v>268.1651</c:v>
                </c:pt>
                <c:pt idx="5207">
                  <c:v>268.16390000000001</c:v>
                </c:pt>
                <c:pt idx="5208">
                  <c:v>268.1628</c:v>
                </c:pt>
                <c:pt idx="5209">
                  <c:v>268.16129999999998</c:v>
                </c:pt>
                <c:pt idx="5210">
                  <c:v>268.15999999999997</c:v>
                </c:pt>
                <c:pt idx="5211">
                  <c:v>268.15859999999998</c:v>
                </c:pt>
                <c:pt idx="5212">
                  <c:v>268.15719999999999</c:v>
                </c:pt>
                <c:pt idx="5213">
                  <c:v>268.1558</c:v>
                </c:pt>
                <c:pt idx="5214">
                  <c:v>268.15449999999998</c:v>
                </c:pt>
                <c:pt idx="5215">
                  <c:v>268.15309999999999</c:v>
                </c:pt>
                <c:pt idx="5216">
                  <c:v>268.15170000000001</c:v>
                </c:pt>
                <c:pt idx="5217">
                  <c:v>268.15030000000002</c:v>
                </c:pt>
                <c:pt idx="5218">
                  <c:v>268.14890000000003</c:v>
                </c:pt>
                <c:pt idx="5219">
                  <c:v>268.14749999999998</c:v>
                </c:pt>
                <c:pt idx="5220">
                  <c:v>268.1463</c:v>
                </c:pt>
                <c:pt idx="5221">
                  <c:v>268.14519999999999</c:v>
                </c:pt>
                <c:pt idx="5222">
                  <c:v>268.14400000000001</c:v>
                </c:pt>
                <c:pt idx="5223">
                  <c:v>268.14279999999997</c:v>
                </c:pt>
                <c:pt idx="5224">
                  <c:v>268.14170000000001</c:v>
                </c:pt>
                <c:pt idx="5225">
                  <c:v>268.14049999999997</c:v>
                </c:pt>
                <c:pt idx="5226">
                  <c:v>268.13929999999999</c:v>
                </c:pt>
                <c:pt idx="5227">
                  <c:v>268.13819999999998</c:v>
                </c:pt>
                <c:pt idx="5228">
                  <c:v>268.137</c:v>
                </c:pt>
                <c:pt idx="5229">
                  <c:v>268.13580000000002</c:v>
                </c:pt>
                <c:pt idx="5230">
                  <c:v>268.13470000000001</c:v>
                </c:pt>
                <c:pt idx="5231">
                  <c:v>268.13350000000003</c:v>
                </c:pt>
                <c:pt idx="5232">
                  <c:v>268.12369999999999</c:v>
                </c:pt>
                <c:pt idx="5233">
                  <c:v>268.12260000000003</c:v>
                </c:pt>
                <c:pt idx="5234">
                  <c:v>268.12139999999999</c:v>
                </c:pt>
                <c:pt idx="5235">
                  <c:v>268.12020000000001</c:v>
                </c:pt>
                <c:pt idx="5236">
                  <c:v>268.1191</c:v>
                </c:pt>
                <c:pt idx="5237">
                  <c:v>268.11790000000002</c:v>
                </c:pt>
                <c:pt idx="5238">
                  <c:v>268.11680000000001</c:v>
                </c:pt>
                <c:pt idx="5239">
                  <c:v>268.11559999999997</c:v>
                </c:pt>
                <c:pt idx="5240">
                  <c:v>268.11450000000002</c:v>
                </c:pt>
                <c:pt idx="5241">
                  <c:v>268.11329999999998</c:v>
                </c:pt>
                <c:pt idx="5242">
                  <c:v>268.11220000000003</c:v>
                </c:pt>
                <c:pt idx="5243">
                  <c:v>268.11099999999999</c:v>
                </c:pt>
                <c:pt idx="5244">
                  <c:v>268.10989999999998</c:v>
                </c:pt>
                <c:pt idx="5245">
                  <c:v>268.10860000000002</c:v>
                </c:pt>
                <c:pt idx="5246">
                  <c:v>268.10739999999998</c:v>
                </c:pt>
                <c:pt idx="5247">
                  <c:v>268.10630000000003</c:v>
                </c:pt>
                <c:pt idx="5248">
                  <c:v>268.10509999999999</c:v>
                </c:pt>
                <c:pt idx="5249">
                  <c:v>268.10390000000001</c:v>
                </c:pt>
                <c:pt idx="5250">
                  <c:v>268.10270000000003</c:v>
                </c:pt>
                <c:pt idx="5251">
                  <c:v>268.10160000000002</c:v>
                </c:pt>
                <c:pt idx="5252">
                  <c:v>268.10039999999998</c:v>
                </c:pt>
                <c:pt idx="5253">
                  <c:v>268.0992</c:v>
                </c:pt>
                <c:pt idx="5254">
                  <c:v>268.09800000000001</c:v>
                </c:pt>
                <c:pt idx="5255">
                  <c:v>268.09690000000001</c:v>
                </c:pt>
                <c:pt idx="5256">
                  <c:v>268.09559999999999</c:v>
                </c:pt>
                <c:pt idx="5257">
                  <c:v>268.09440000000001</c:v>
                </c:pt>
                <c:pt idx="5258">
                  <c:v>268.09320000000002</c:v>
                </c:pt>
                <c:pt idx="5259">
                  <c:v>268.09199999999998</c:v>
                </c:pt>
                <c:pt idx="5260">
                  <c:v>268.0908</c:v>
                </c:pt>
                <c:pt idx="5261">
                  <c:v>268.08960000000002</c:v>
                </c:pt>
                <c:pt idx="5262">
                  <c:v>268.0883</c:v>
                </c:pt>
                <c:pt idx="5263">
                  <c:v>268.08710000000002</c:v>
                </c:pt>
                <c:pt idx="5264">
                  <c:v>268.08589999999998</c:v>
                </c:pt>
                <c:pt idx="5265">
                  <c:v>268.0847</c:v>
                </c:pt>
                <c:pt idx="5266">
                  <c:v>268.08350000000002</c:v>
                </c:pt>
                <c:pt idx="5267">
                  <c:v>268.08230000000003</c:v>
                </c:pt>
                <c:pt idx="5268">
                  <c:v>268.08100000000002</c:v>
                </c:pt>
                <c:pt idx="5269">
                  <c:v>268.07990000000001</c:v>
                </c:pt>
                <c:pt idx="5270">
                  <c:v>268.07870000000003</c:v>
                </c:pt>
                <c:pt idx="5271">
                  <c:v>268.07740000000001</c:v>
                </c:pt>
                <c:pt idx="5272">
                  <c:v>268.0763</c:v>
                </c:pt>
                <c:pt idx="5273">
                  <c:v>268.07510000000002</c:v>
                </c:pt>
                <c:pt idx="5274">
                  <c:v>268.07389999999998</c:v>
                </c:pt>
                <c:pt idx="5275">
                  <c:v>268.07280000000003</c:v>
                </c:pt>
                <c:pt idx="5276">
                  <c:v>268.07159999999999</c:v>
                </c:pt>
                <c:pt idx="5277">
                  <c:v>268.07049999999998</c:v>
                </c:pt>
                <c:pt idx="5278">
                  <c:v>268.0693</c:v>
                </c:pt>
                <c:pt idx="5279">
                  <c:v>268.06819999999999</c:v>
                </c:pt>
                <c:pt idx="5280">
                  <c:v>268.06709999999998</c:v>
                </c:pt>
                <c:pt idx="5281">
                  <c:v>268.0659</c:v>
                </c:pt>
                <c:pt idx="5282">
                  <c:v>268.06360000000001</c:v>
                </c:pt>
                <c:pt idx="5283">
                  <c:v>268.05959999999999</c:v>
                </c:pt>
                <c:pt idx="5284">
                  <c:v>268.05549999999999</c:v>
                </c:pt>
                <c:pt idx="5285">
                  <c:v>268.0514</c:v>
                </c:pt>
                <c:pt idx="5286">
                  <c:v>268.04759999999999</c:v>
                </c:pt>
                <c:pt idx="5287">
                  <c:v>268.04359999999997</c:v>
                </c:pt>
                <c:pt idx="5288">
                  <c:v>268.03969999999998</c:v>
                </c:pt>
                <c:pt idx="5289">
                  <c:v>268.03559999999999</c:v>
                </c:pt>
                <c:pt idx="5290">
                  <c:v>268.0317</c:v>
                </c:pt>
                <c:pt idx="5291">
                  <c:v>268.02780000000001</c:v>
                </c:pt>
                <c:pt idx="5292">
                  <c:v>268.02379999999999</c:v>
                </c:pt>
                <c:pt idx="5293">
                  <c:v>268.01980000000003</c:v>
                </c:pt>
                <c:pt idx="5294">
                  <c:v>268.01600000000002</c:v>
                </c:pt>
                <c:pt idx="5295">
                  <c:v>268.01210000000003</c:v>
                </c:pt>
                <c:pt idx="5296">
                  <c:v>268.00810000000001</c:v>
                </c:pt>
                <c:pt idx="5297">
                  <c:v>268.00419999999997</c:v>
                </c:pt>
                <c:pt idx="5298">
                  <c:v>268.00060000000002</c:v>
                </c:pt>
                <c:pt idx="5299">
                  <c:v>267.99979999999999</c:v>
                </c:pt>
                <c:pt idx="5300">
                  <c:v>267.99970000000002</c:v>
                </c:pt>
                <c:pt idx="5301">
                  <c:v>267.99959999999999</c:v>
                </c:pt>
                <c:pt idx="5302">
                  <c:v>267.99950000000001</c:v>
                </c:pt>
                <c:pt idx="5303">
                  <c:v>267.99930000000001</c:v>
                </c:pt>
                <c:pt idx="5304">
                  <c:v>267.99900000000002</c:v>
                </c:pt>
                <c:pt idx="5305">
                  <c:v>267.99860000000001</c:v>
                </c:pt>
                <c:pt idx="5306">
                  <c:v>267.9984</c:v>
                </c:pt>
                <c:pt idx="5307">
                  <c:v>267.9984</c:v>
                </c:pt>
                <c:pt idx="5308">
                  <c:v>267.9982</c:v>
                </c:pt>
                <c:pt idx="5309">
                  <c:v>267.99810000000002</c:v>
                </c:pt>
                <c:pt idx="5310">
                  <c:v>267.99790000000002</c:v>
                </c:pt>
                <c:pt idx="5311">
                  <c:v>267.99770000000001</c:v>
                </c:pt>
                <c:pt idx="5312">
                  <c:v>267.99760000000003</c:v>
                </c:pt>
                <c:pt idx="5313">
                  <c:v>267.99739999999997</c:v>
                </c:pt>
                <c:pt idx="5314">
                  <c:v>267.99720000000002</c:v>
                </c:pt>
                <c:pt idx="5315">
                  <c:v>267.99700000000001</c:v>
                </c:pt>
                <c:pt idx="5316">
                  <c:v>267.99680000000001</c:v>
                </c:pt>
                <c:pt idx="5317">
                  <c:v>267.9966</c:v>
                </c:pt>
                <c:pt idx="5318">
                  <c:v>267.99639999999999</c:v>
                </c:pt>
                <c:pt idx="5319">
                  <c:v>267.99639999999999</c:v>
                </c:pt>
                <c:pt idx="5320">
                  <c:v>267.99639999999999</c:v>
                </c:pt>
                <c:pt idx="5321">
                  <c:v>267.99639999999999</c:v>
                </c:pt>
                <c:pt idx="5322">
                  <c:v>267.99639999999999</c:v>
                </c:pt>
                <c:pt idx="5323">
                  <c:v>267.99639999999999</c:v>
                </c:pt>
                <c:pt idx="5324">
                  <c:v>267.99639999999999</c:v>
                </c:pt>
                <c:pt idx="5325">
                  <c:v>267.99639999999999</c:v>
                </c:pt>
                <c:pt idx="5326">
                  <c:v>267.99639999999999</c:v>
                </c:pt>
                <c:pt idx="5327">
                  <c:v>267.99649999999997</c:v>
                </c:pt>
                <c:pt idx="5328">
                  <c:v>267.9966</c:v>
                </c:pt>
                <c:pt idx="5329">
                  <c:v>267.99670000000003</c:v>
                </c:pt>
                <c:pt idx="5330">
                  <c:v>267.99680000000001</c:v>
                </c:pt>
                <c:pt idx="5331">
                  <c:v>267.99689999999998</c:v>
                </c:pt>
                <c:pt idx="5332">
                  <c:v>267.99700000000001</c:v>
                </c:pt>
                <c:pt idx="5333">
                  <c:v>267.99709999999999</c:v>
                </c:pt>
                <c:pt idx="5334">
                  <c:v>267.99709999999999</c:v>
                </c:pt>
                <c:pt idx="5335">
                  <c:v>267.99720000000002</c:v>
                </c:pt>
                <c:pt idx="5336">
                  <c:v>267.9973</c:v>
                </c:pt>
                <c:pt idx="5337">
                  <c:v>267.99739999999997</c:v>
                </c:pt>
                <c:pt idx="5338">
                  <c:v>267.9975</c:v>
                </c:pt>
                <c:pt idx="5339">
                  <c:v>267.99760000000003</c:v>
                </c:pt>
                <c:pt idx="5340">
                  <c:v>267.99770000000001</c:v>
                </c:pt>
                <c:pt idx="5341">
                  <c:v>267.99779999999998</c:v>
                </c:pt>
                <c:pt idx="5342">
                  <c:v>267.99790000000002</c:v>
                </c:pt>
                <c:pt idx="5343">
                  <c:v>267.99799999999999</c:v>
                </c:pt>
                <c:pt idx="5344">
                  <c:v>267.99810000000002</c:v>
                </c:pt>
                <c:pt idx="5345">
                  <c:v>267.9982</c:v>
                </c:pt>
                <c:pt idx="5346">
                  <c:v>267.99829999999997</c:v>
                </c:pt>
                <c:pt idx="5347">
                  <c:v>267.9984</c:v>
                </c:pt>
                <c:pt idx="5348">
                  <c:v>267.9984</c:v>
                </c:pt>
                <c:pt idx="5349">
                  <c:v>267.99850000000004</c:v>
                </c:pt>
                <c:pt idx="5350">
                  <c:v>267.99860000000001</c:v>
                </c:pt>
                <c:pt idx="5351">
                  <c:v>267.99880000000002</c:v>
                </c:pt>
                <c:pt idx="5352">
                  <c:v>267.99720000000002</c:v>
                </c:pt>
                <c:pt idx="5353">
                  <c:v>267.99670000000003</c:v>
                </c:pt>
                <c:pt idx="5354">
                  <c:v>267.99619999999999</c:v>
                </c:pt>
                <c:pt idx="5355">
                  <c:v>267.9957</c:v>
                </c:pt>
                <c:pt idx="5356">
                  <c:v>267.99529999999999</c:v>
                </c:pt>
                <c:pt idx="5357">
                  <c:v>267.99469999999997</c:v>
                </c:pt>
                <c:pt idx="5358">
                  <c:v>267.99430000000001</c:v>
                </c:pt>
                <c:pt idx="5359">
                  <c:v>267.99379999999996</c:v>
                </c:pt>
                <c:pt idx="5360">
                  <c:v>267.99329999999998</c:v>
                </c:pt>
                <c:pt idx="5361">
                  <c:v>267.99290000000002</c:v>
                </c:pt>
                <c:pt idx="5362">
                  <c:v>267.99239999999998</c:v>
                </c:pt>
                <c:pt idx="5363">
                  <c:v>267.99189999999999</c:v>
                </c:pt>
                <c:pt idx="5364">
                  <c:v>267.99149999999997</c:v>
                </c:pt>
                <c:pt idx="5365">
                  <c:v>267.99090000000001</c:v>
                </c:pt>
                <c:pt idx="5366">
                  <c:v>267.9905</c:v>
                </c:pt>
                <c:pt idx="5367">
                  <c:v>267.99</c:v>
                </c:pt>
                <c:pt idx="5368">
                  <c:v>267.98950000000002</c:v>
                </c:pt>
                <c:pt idx="5369">
                  <c:v>267.98910000000001</c:v>
                </c:pt>
                <c:pt idx="5370">
                  <c:v>267.98869999999999</c:v>
                </c:pt>
                <c:pt idx="5371">
                  <c:v>267.98750000000001</c:v>
                </c:pt>
                <c:pt idx="5372">
                  <c:v>267.98750000000001</c:v>
                </c:pt>
                <c:pt idx="5373">
                  <c:v>267.98770000000002</c:v>
                </c:pt>
                <c:pt idx="5374">
                  <c:v>267.988</c:v>
                </c:pt>
                <c:pt idx="5375">
                  <c:v>267.98829999999998</c:v>
                </c:pt>
                <c:pt idx="5376">
                  <c:v>267.98879999999997</c:v>
                </c:pt>
                <c:pt idx="5377">
                  <c:v>267.98919999999998</c:v>
                </c:pt>
                <c:pt idx="5378">
                  <c:v>267.9898</c:v>
                </c:pt>
                <c:pt idx="5379">
                  <c:v>267.99029999999999</c:v>
                </c:pt>
                <c:pt idx="5380">
                  <c:v>267.99090000000001</c:v>
                </c:pt>
                <c:pt idx="5381">
                  <c:v>267.99149999999997</c:v>
                </c:pt>
                <c:pt idx="5382">
                  <c:v>267.99209999999999</c:v>
                </c:pt>
                <c:pt idx="5383">
                  <c:v>267.99270000000001</c:v>
                </c:pt>
                <c:pt idx="5384">
                  <c:v>267.99340000000001</c:v>
                </c:pt>
                <c:pt idx="5385">
                  <c:v>267.9941</c:v>
                </c:pt>
                <c:pt idx="5386">
                  <c:v>267.9948</c:v>
                </c:pt>
                <c:pt idx="5387">
                  <c:v>267.99549999999999</c:v>
                </c:pt>
                <c:pt idx="5388">
                  <c:v>267.99610000000001</c:v>
                </c:pt>
                <c:pt idx="5389">
                  <c:v>267.99680000000001</c:v>
                </c:pt>
                <c:pt idx="5390">
                  <c:v>267.9975</c:v>
                </c:pt>
                <c:pt idx="5391">
                  <c:v>267.99810000000002</c:v>
                </c:pt>
                <c:pt idx="5392">
                  <c:v>267.99869999999999</c:v>
                </c:pt>
                <c:pt idx="5393">
                  <c:v>267.99930000000001</c:v>
                </c:pt>
                <c:pt idx="5394">
                  <c:v>267.99979999999999</c:v>
                </c:pt>
                <c:pt idx="5395">
                  <c:v>268.00020000000001</c:v>
                </c:pt>
                <c:pt idx="5396">
                  <c:v>268.00020000000001</c:v>
                </c:pt>
                <c:pt idx="5397">
                  <c:v>268</c:v>
                </c:pt>
                <c:pt idx="5398">
                  <c:v>267.99970000000002</c:v>
                </c:pt>
                <c:pt idx="5399">
                  <c:v>267.99939999999998</c:v>
                </c:pt>
                <c:pt idx="5400">
                  <c:v>267.9991</c:v>
                </c:pt>
                <c:pt idx="5401">
                  <c:v>267.99880000000002</c:v>
                </c:pt>
                <c:pt idx="5402">
                  <c:v>267.9984</c:v>
                </c:pt>
                <c:pt idx="5403">
                  <c:v>267.99810000000002</c:v>
                </c:pt>
                <c:pt idx="5404">
                  <c:v>267.99770000000001</c:v>
                </c:pt>
                <c:pt idx="5405">
                  <c:v>267.99739999999997</c:v>
                </c:pt>
                <c:pt idx="5406">
                  <c:v>267.99700000000001</c:v>
                </c:pt>
                <c:pt idx="5407">
                  <c:v>267.99670000000003</c:v>
                </c:pt>
                <c:pt idx="5408">
                  <c:v>267.99630000000002</c:v>
                </c:pt>
                <c:pt idx="5409">
                  <c:v>267.99590000000001</c:v>
                </c:pt>
                <c:pt idx="5410">
                  <c:v>267.99549999999999</c:v>
                </c:pt>
                <c:pt idx="5411">
                  <c:v>267.99520000000001</c:v>
                </c:pt>
                <c:pt idx="5412">
                  <c:v>267.99490000000003</c:v>
                </c:pt>
                <c:pt idx="5413">
                  <c:v>267.99450000000002</c:v>
                </c:pt>
                <c:pt idx="5414">
                  <c:v>267.99419999999998</c:v>
                </c:pt>
                <c:pt idx="5415">
                  <c:v>267.99379999999996</c:v>
                </c:pt>
                <c:pt idx="5416">
                  <c:v>267.99349999999998</c:v>
                </c:pt>
                <c:pt idx="5417">
                  <c:v>267.99310000000003</c:v>
                </c:pt>
                <c:pt idx="5418">
                  <c:v>267.99279999999999</c:v>
                </c:pt>
                <c:pt idx="5419">
                  <c:v>267.99220000000003</c:v>
                </c:pt>
                <c:pt idx="5420">
                  <c:v>267.99209999999999</c:v>
                </c:pt>
                <c:pt idx="5421">
                  <c:v>267.99209999999999</c:v>
                </c:pt>
                <c:pt idx="5422">
                  <c:v>267.9923</c:v>
                </c:pt>
                <c:pt idx="5423">
                  <c:v>267.99250000000001</c:v>
                </c:pt>
                <c:pt idx="5424">
                  <c:v>267.99279999999999</c:v>
                </c:pt>
                <c:pt idx="5425">
                  <c:v>267.9932</c:v>
                </c:pt>
                <c:pt idx="5426">
                  <c:v>267.99349999999998</c:v>
                </c:pt>
                <c:pt idx="5427">
                  <c:v>267.99369999999999</c:v>
                </c:pt>
                <c:pt idx="5428">
                  <c:v>267.99400000000003</c:v>
                </c:pt>
                <c:pt idx="5429">
                  <c:v>267.99439999999998</c:v>
                </c:pt>
                <c:pt idx="5430">
                  <c:v>267.99469999999997</c:v>
                </c:pt>
                <c:pt idx="5431">
                  <c:v>267.995</c:v>
                </c:pt>
                <c:pt idx="5432">
                  <c:v>267.99520000000001</c:v>
                </c:pt>
                <c:pt idx="5433">
                  <c:v>267.99549999999999</c:v>
                </c:pt>
                <c:pt idx="5434">
                  <c:v>267.99590000000001</c:v>
                </c:pt>
                <c:pt idx="5435">
                  <c:v>267.99619999999999</c:v>
                </c:pt>
                <c:pt idx="5436">
                  <c:v>267.9966</c:v>
                </c:pt>
                <c:pt idx="5437">
                  <c:v>267.99689999999998</c:v>
                </c:pt>
                <c:pt idx="5438">
                  <c:v>267.99720000000002</c:v>
                </c:pt>
                <c:pt idx="5439">
                  <c:v>267.9975</c:v>
                </c:pt>
                <c:pt idx="5440">
                  <c:v>267.99770000000001</c:v>
                </c:pt>
                <c:pt idx="5441">
                  <c:v>267.99799999999999</c:v>
                </c:pt>
                <c:pt idx="5442">
                  <c:v>267.99829999999997</c:v>
                </c:pt>
                <c:pt idx="5443">
                  <c:v>267.99860000000001</c:v>
                </c:pt>
                <c:pt idx="5444">
                  <c:v>267.99880000000002</c:v>
                </c:pt>
                <c:pt idx="5445">
                  <c:v>267.99900000000002</c:v>
                </c:pt>
                <c:pt idx="5446">
                  <c:v>267.99930000000001</c:v>
                </c:pt>
                <c:pt idx="5447">
                  <c:v>267.99939999999998</c:v>
                </c:pt>
                <c:pt idx="5448">
                  <c:v>267.99930000000001</c:v>
                </c:pt>
                <c:pt idx="5449">
                  <c:v>267.99889999999999</c:v>
                </c:pt>
                <c:pt idx="5450">
                  <c:v>267.99869999999999</c:v>
                </c:pt>
                <c:pt idx="5451">
                  <c:v>267.99829999999997</c:v>
                </c:pt>
                <c:pt idx="5452">
                  <c:v>267.99790000000002</c:v>
                </c:pt>
                <c:pt idx="5453">
                  <c:v>267.99739999999997</c:v>
                </c:pt>
                <c:pt idx="5454">
                  <c:v>267.99700000000001</c:v>
                </c:pt>
                <c:pt idx="5455">
                  <c:v>267.99649999999997</c:v>
                </c:pt>
                <c:pt idx="5456">
                  <c:v>267.99610000000001</c:v>
                </c:pt>
                <c:pt idx="5457">
                  <c:v>267.99559999999997</c:v>
                </c:pt>
                <c:pt idx="5458">
                  <c:v>267.99520000000001</c:v>
                </c:pt>
                <c:pt idx="5459">
                  <c:v>267.99469999999997</c:v>
                </c:pt>
                <c:pt idx="5460">
                  <c:v>267.99419999999998</c:v>
                </c:pt>
                <c:pt idx="5461">
                  <c:v>267.99379999999996</c:v>
                </c:pt>
                <c:pt idx="5462">
                  <c:v>267.99349999999998</c:v>
                </c:pt>
                <c:pt idx="5463">
                  <c:v>267.99329999999998</c:v>
                </c:pt>
                <c:pt idx="5464">
                  <c:v>267.99299999999999</c:v>
                </c:pt>
                <c:pt idx="5465">
                  <c:v>267.99270000000001</c:v>
                </c:pt>
                <c:pt idx="5466">
                  <c:v>267.99239999999998</c:v>
                </c:pt>
                <c:pt idx="5467">
                  <c:v>267.99180000000001</c:v>
                </c:pt>
                <c:pt idx="5468">
                  <c:v>267.99110000000002</c:v>
                </c:pt>
                <c:pt idx="5469">
                  <c:v>267.99130000000002</c:v>
                </c:pt>
                <c:pt idx="5470">
                  <c:v>267.99169999999998</c:v>
                </c:pt>
                <c:pt idx="5471">
                  <c:v>267.99209999999999</c:v>
                </c:pt>
                <c:pt idx="5472">
                  <c:v>267.99430000000001</c:v>
                </c:pt>
                <c:pt idx="5473">
                  <c:v>267.99450000000002</c:v>
                </c:pt>
                <c:pt idx="5474">
                  <c:v>267.9948</c:v>
                </c:pt>
                <c:pt idx="5475">
                  <c:v>267.995</c:v>
                </c:pt>
                <c:pt idx="5476">
                  <c:v>267.99529999999999</c:v>
                </c:pt>
                <c:pt idx="5477">
                  <c:v>267.99559999999997</c:v>
                </c:pt>
                <c:pt idx="5478">
                  <c:v>267.99580000000003</c:v>
                </c:pt>
                <c:pt idx="5479">
                  <c:v>267.99610000000001</c:v>
                </c:pt>
                <c:pt idx="5480">
                  <c:v>267.99630000000002</c:v>
                </c:pt>
                <c:pt idx="5481">
                  <c:v>267.9966</c:v>
                </c:pt>
                <c:pt idx="5482">
                  <c:v>267.99680000000001</c:v>
                </c:pt>
                <c:pt idx="5483">
                  <c:v>267.99709999999999</c:v>
                </c:pt>
                <c:pt idx="5484">
                  <c:v>267.9973</c:v>
                </c:pt>
                <c:pt idx="5485">
                  <c:v>267.9975</c:v>
                </c:pt>
                <c:pt idx="5486">
                  <c:v>267.99770000000001</c:v>
                </c:pt>
                <c:pt idx="5487">
                  <c:v>267.99790000000002</c:v>
                </c:pt>
                <c:pt idx="5488">
                  <c:v>267.9982</c:v>
                </c:pt>
                <c:pt idx="5489">
                  <c:v>267.9984</c:v>
                </c:pt>
                <c:pt idx="5490">
                  <c:v>267.99860000000001</c:v>
                </c:pt>
                <c:pt idx="5491">
                  <c:v>267.99880000000002</c:v>
                </c:pt>
                <c:pt idx="5492">
                  <c:v>267.99900000000002</c:v>
                </c:pt>
                <c:pt idx="5493">
                  <c:v>267.99930000000001</c:v>
                </c:pt>
                <c:pt idx="5494">
                  <c:v>267.99959999999999</c:v>
                </c:pt>
                <c:pt idx="5495">
                  <c:v>268</c:v>
                </c:pt>
                <c:pt idx="5496">
                  <c:v>267.99979999999999</c:v>
                </c:pt>
                <c:pt idx="5497">
                  <c:v>267.99950000000001</c:v>
                </c:pt>
                <c:pt idx="5498">
                  <c:v>267.99919999999997</c:v>
                </c:pt>
                <c:pt idx="5499">
                  <c:v>267.99880000000002</c:v>
                </c:pt>
                <c:pt idx="5500">
                  <c:v>267.9984</c:v>
                </c:pt>
                <c:pt idx="5501">
                  <c:v>267.99790000000002</c:v>
                </c:pt>
                <c:pt idx="5502">
                  <c:v>267.9975</c:v>
                </c:pt>
                <c:pt idx="5503">
                  <c:v>267.99709999999999</c:v>
                </c:pt>
                <c:pt idx="5504">
                  <c:v>267.9966</c:v>
                </c:pt>
                <c:pt idx="5505">
                  <c:v>267.99610000000001</c:v>
                </c:pt>
                <c:pt idx="5506">
                  <c:v>267.9957</c:v>
                </c:pt>
                <c:pt idx="5507">
                  <c:v>267.99520000000001</c:v>
                </c:pt>
                <c:pt idx="5508">
                  <c:v>267.9948</c:v>
                </c:pt>
                <c:pt idx="5509">
                  <c:v>267.99430000000001</c:v>
                </c:pt>
                <c:pt idx="5510">
                  <c:v>267.9939</c:v>
                </c:pt>
                <c:pt idx="5511">
                  <c:v>267.99349999999998</c:v>
                </c:pt>
                <c:pt idx="5512">
                  <c:v>267.99299999999999</c:v>
                </c:pt>
                <c:pt idx="5513">
                  <c:v>267.99250000000001</c:v>
                </c:pt>
                <c:pt idx="5514">
                  <c:v>267.99189999999999</c:v>
                </c:pt>
                <c:pt idx="5515">
                  <c:v>267.98990000000003</c:v>
                </c:pt>
                <c:pt idx="5516">
                  <c:v>267.98759999999999</c:v>
                </c:pt>
                <c:pt idx="5517">
                  <c:v>267.9853</c:v>
                </c:pt>
                <c:pt idx="5518">
                  <c:v>267.983</c:v>
                </c:pt>
                <c:pt idx="5519">
                  <c:v>267.98079999999999</c:v>
                </c:pt>
                <c:pt idx="5520">
                  <c:v>267.97860000000003</c:v>
                </c:pt>
                <c:pt idx="5521">
                  <c:v>267.97629999999998</c:v>
                </c:pt>
                <c:pt idx="5522">
                  <c:v>267.97410000000002</c:v>
                </c:pt>
                <c:pt idx="5523">
                  <c:v>267.97180000000003</c:v>
                </c:pt>
                <c:pt idx="5524">
                  <c:v>267.96949999999998</c:v>
                </c:pt>
                <c:pt idx="5525">
                  <c:v>267.96719999999999</c:v>
                </c:pt>
                <c:pt idx="5526">
                  <c:v>267.9649</c:v>
                </c:pt>
                <c:pt idx="5527">
                  <c:v>267.96249999999998</c:v>
                </c:pt>
                <c:pt idx="5528">
                  <c:v>267.96030000000002</c:v>
                </c:pt>
                <c:pt idx="5529">
                  <c:v>267.95799999999997</c:v>
                </c:pt>
                <c:pt idx="5530">
                  <c:v>267.9556</c:v>
                </c:pt>
                <c:pt idx="5531">
                  <c:v>267.95330000000001</c:v>
                </c:pt>
                <c:pt idx="5532">
                  <c:v>267.95100000000002</c:v>
                </c:pt>
                <c:pt idx="5533">
                  <c:v>267.94870000000003</c:v>
                </c:pt>
                <c:pt idx="5534">
                  <c:v>267.94639999999998</c:v>
                </c:pt>
                <c:pt idx="5535">
                  <c:v>267.94389999999999</c:v>
                </c:pt>
                <c:pt idx="5536">
                  <c:v>267.94110000000001</c:v>
                </c:pt>
                <c:pt idx="5537">
                  <c:v>267.9384</c:v>
                </c:pt>
                <c:pt idx="5538">
                  <c:v>267.93560000000002</c:v>
                </c:pt>
                <c:pt idx="5539">
                  <c:v>267.93290000000002</c:v>
                </c:pt>
                <c:pt idx="5540">
                  <c:v>267.93009999999998</c:v>
                </c:pt>
                <c:pt idx="5541">
                  <c:v>267.9273</c:v>
                </c:pt>
                <c:pt idx="5542">
                  <c:v>267.9246</c:v>
                </c:pt>
                <c:pt idx="5543">
                  <c:v>267.92180000000002</c:v>
                </c:pt>
                <c:pt idx="5544">
                  <c:v>267.91899999999998</c:v>
                </c:pt>
                <c:pt idx="5545">
                  <c:v>267.91629999999998</c:v>
                </c:pt>
                <c:pt idx="5546">
                  <c:v>267.9135</c:v>
                </c:pt>
                <c:pt idx="5547">
                  <c:v>267.91089999999997</c:v>
                </c:pt>
                <c:pt idx="5548">
                  <c:v>267.90809999999999</c:v>
                </c:pt>
                <c:pt idx="5549">
                  <c:v>267.90539999999999</c:v>
                </c:pt>
                <c:pt idx="5550">
                  <c:v>267.90269999999998</c:v>
                </c:pt>
                <c:pt idx="5551">
                  <c:v>267.8999</c:v>
                </c:pt>
                <c:pt idx="5552">
                  <c:v>267.8972</c:v>
                </c:pt>
                <c:pt idx="5553">
                  <c:v>267.89609999999999</c:v>
                </c:pt>
                <c:pt idx="5554">
                  <c:v>267.89490000000001</c:v>
                </c:pt>
                <c:pt idx="5555">
                  <c:v>267.89369999999997</c:v>
                </c:pt>
                <c:pt idx="5556">
                  <c:v>267.89249999999998</c:v>
                </c:pt>
                <c:pt idx="5557">
                  <c:v>267.8913</c:v>
                </c:pt>
                <c:pt idx="5558">
                  <c:v>267.89010000000002</c:v>
                </c:pt>
                <c:pt idx="5559">
                  <c:v>267.88900000000001</c:v>
                </c:pt>
                <c:pt idx="5560">
                  <c:v>267.88779999999997</c:v>
                </c:pt>
                <c:pt idx="5561">
                  <c:v>267.88659999999999</c:v>
                </c:pt>
                <c:pt idx="5562">
                  <c:v>267.8854</c:v>
                </c:pt>
                <c:pt idx="5563">
                  <c:v>267.88420000000002</c:v>
                </c:pt>
                <c:pt idx="5564">
                  <c:v>267.88299999999998</c:v>
                </c:pt>
                <c:pt idx="5565">
                  <c:v>267.8818</c:v>
                </c:pt>
                <c:pt idx="5566">
                  <c:v>267.88060000000002</c:v>
                </c:pt>
                <c:pt idx="5567">
                  <c:v>267.8793</c:v>
                </c:pt>
                <c:pt idx="5568">
                  <c:v>267.87819999999999</c:v>
                </c:pt>
                <c:pt idx="5569">
                  <c:v>267.87700000000001</c:v>
                </c:pt>
                <c:pt idx="5570">
                  <c:v>267.87580000000003</c:v>
                </c:pt>
                <c:pt idx="5571">
                  <c:v>267.87450000000001</c:v>
                </c:pt>
                <c:pt idx="5572">
                  <c:v>267.87329999999997</c:v>
                </c:pt>
                <c:pt idx="5573">
                  <c:v>267.87209999999999</c:v>
                </c:pt>
                <c:pt idx="5574">
                  <c:v>267.87090000000001</c:v>
                </c:pt>
                <c:pt idx="5575">
                  <c:v>267.86969999999997</c:v>
                </c:pt>
                <c:pt idx="5576">
                  <c:v>267.86840000000001</c:v>
                </c:pt>
                <c:pt idx="5577">
                  <c:v>267.86720000000003</c:v>
                </c:pt>
                <c:pt idx="5578">
                  <c:v>267.86599999999999</c:v>
                </c:pt>
                <c:pt idx="5579">
                  <c:v>267.86469999999997</c:v>
                </c:pt>
                <c:pt idx="5580">
                  <c:v>267.86329999999998</c:v>
                </c:pt>
                <c:pt idx="5581">
                  <c:v>267.86130000000003</c:v>
                </c:pt>
                <c:pt idx="5582">
                  <c:v>267.85930000000002</c:v>
                </c:pt>
                <c:pt idx="5583">
                  <c:v>267.85730000000001</c:v>
                </c:pt>
                <c:pt idx="5584">
                  <c:v>267.8553</c:v>
                </c:pt>
                <c:pt idx="5585">
                  <c:v>267.85320000000002</c:v>
                </c:pt>
                <c:pt idx="5586">
                  <c:v>267.85120000000001</c:v>
                </c:pt>
                <c:pt idx="5587">
                  <c:v>267.8492</c:v>
                </c:pt>
                <c:pt idx="5588">
                  <c:v>267.84719999999999</c:v>
                </c:pt>
                <c:pt idx="5589">
                  <c:v>267.84500000000003</c:v>
                </c:pt>
                <c:pt idx="5590">
                  <c:v>267.84280000000001</c:v>
                </c:pt>
                <c:pt idx="5591">
                  <c:v>267.84059999999999</c:v>
                </c:pt>
                <c:pt idx="5592">
                  <c:v>267.82170000000002</c:v>
                </c:pt>
                <c:pt idx="5593">
                  <c:v>267.81950000000001</c:v>
                </c:pt>
                <c:pt idx="5594">
                  <c:v>267.81729999999999</c:v>
                </c:pt>
                <c:pt idx="5595">
                  <c:v>267.815</c:v>
                </c:pt>
                <c:pt idx="5596">
                  <c:v>267.81279999999998</c:v>
                </c:pt>
                <c:pt idx="5597">
                  <c:v>267.81049999999999</c:v>
                </c:pt>
                <c:pt idx="5598">
                  <c:v>267.80830000000003</c:v>
                </c:pt>
                <c:pt idx="5599">
                  <c:v>267.80599999999998</c:v>
                </c:pt>
                <c:pt idx="5600">
                  <c:v>267.80369999999999</c:v>
                </c:pt>
                <c:pt idx="5601">
                  <c:v>267.8014</c:v>
                </c:pt>
                <c:pt idx="5602">
                  <c:v>267.79910000000001</c:v>
                </c:pt>
                <c:pt idx="5603">
                  <c:v>267.79680000000002</c:v>
                </c:pt>
                <c:pt idx="5604">
                  <c:v>267.7946</c:v>
                </c:pt>
                <c:pt idx="5605">
                  <c:v>267.79219999999998</c:v>
                </c:pt>
                <c:pt idx="5606">
                  <c:v>267.78989999999999</c:v>
                </c:pt>
                <c:pt idx="5607">
                  <c:v>267.7876</c:v>
                </c:pt>
                <c:pt idx="5608">
                  <c:v>267.78520000000003</c:v>
                </c:pt>
                <c:pt idx="5609">
                  <c:v>267.78300000000002</c:v>
                </c:pt>
                <c:pt idx="5610">
                  <c:v>267.78059999999999</c:v>
                </c:pt>
                <c:pt idx="5611">
                  <c:v>267.7783</c:v>
                </c:pt>
                <c:pt idx="5612">
                  <c:v>267.77600000000001</c:v>
                </c:pt>
                <c:pt idx="5613">
                  <c:v>267.77370000000002</c:v>
                </c:pt>
                <c:pt idx="5614">
                  <c:v>267.77139999999997</c:v>
                </c:pt>
                <c:pt idx="5615">
                  <c:v>267.76900000000001</c:v>
                </c:pt>
                <c:pt idx="5616">
                  <c:v>267.76670000000001</c:v>
                </c:pt>
                <c:pt idx="5617">
                  <c:v>267.76440000000002</c:v>
                </c:pt>
                <c:pt idx="5618">
                  <c:v>267.762</c:v>
                </c:pt>
                <c:pt idx="5619">
                  <c:v>267.75970000000001</c:v>
                </c:pt>
                <c:pt idx="5620">
                  <c:v>267.75729999999999</c:v>
                </c:pt>
                <c:pt idx="5621">
                  <c:v>267.75509999999997</c:v>
                </c:pt>
                <c:pt idx="5622">
                  <c:v>267.7527</c:v>
                </c:pt>
                <c:pt idx="5623">
                  <c:v>267.75049999999999</c:v>
                </c:pt>
                <c:pt idx="5624">
                  <c:v>267.74810000000002</c:v>
                </c:pt>
                <c:pt idx="5625">
                  <c:v>267.74590000000001</c:v>
                </c:pt>
                <c:pt idx="5626">
                  <c:v>267.74349999999998</c:v>
                </c:pt>
                <c:pt idx="5627">
                  <c:v>267.74130000000002</c:v>
                </c:pt>
                <c:pt idx="5628">
                  <c:v>267.7389</c:v>
                </c:pt>
                <c:pt idx="5629">
                  <c:v>267.73669999999998</c:v>
                </c:pt>
                <c:pt idx="5630">
                  <c:v>267.73439999999999</c:v>
                </c:pt>
                <c:pt idx="5631">
                  <c:v>267.7321</c:v>
                </c:pt>
                <c:pt idx="5632">
                  <c:v>267.73</c:v>
                </c:pt>
                <c:pt idx="5633">
                  <c:v>267.72789999999998</c:v>
                </c:pt>
                <c:pt idx="5634">
                  <c:v>267.72579999999999</c:v>
                </c:pt>
                <c:pt idx="5635">
                  <c:v>267.7235</c:v>
                </c:pt>
                <c:pt idx="5636">
                  <c:v>267.72140000000002</c:v>
                </c:pt>
                <c:pt idx="5637">
                  <c:v>267.7192</c:v>
                </c:pt>
                <c:pt idx="5638">
                  <c:v>267.71699999999998</c:v>
                </c:pt>
                <c:pt idx="5639">
                  <c:v>267.71479999999997</c:v>
                </c:pt>
                <c:pt idx="5640">
                  <c:v>267.71260000000001</c:v>
                </c:pt>
                <c:pt idx="5641">
                  <c:v>267.71030000000002</c:v>
                </c:pt>
                <c:pt idx="5642">
                  <c:v>267.7081</c:v>
                </c:pt>
                <c:pt idx="5643">
                  <c:v>267.70589999999999</c:v>
                </c:pt>
                <c:pt idx="5644">
                  <c:v>267.70370000000003</c:v>
                </c:pt>
                <c:pt idx="5645">
                  <c:v>267.70150000000001</c:v>
                </c:pt>
                <c:pt idx="5646">
                  <c:v>267.69929999999999</c:v>
                </c:pt>
                <c:pt idx="5647">
                  <c:v>267.69709999999998</c:v>
                </c:pt>
                <c:pt idx="5648">
                  <c:v>267.69490000000002</c:v>
                </c:pt>
                <c:pt idx="5649">
                  <c:v>267.69280000000003</c:v>
                </c:pt>
                <c:pt idx="5650">
                  <c:v>267.69060000000002</c:v>
                </c:pt>
                <c:pt idx="5651">
                  <c:v>267.6884</c:v>
                </c:pt>
                <c:pt idx="5652">
                  <c:v>267.68630000000002</c:v>
                </c:pt>
                <c:pt idx="5653">
                  <c:v>267.68430000000001</c:v>
                </c:pt>
                <c:pt idx="5654">
                  <c:v>267.6823</c:v>
                </c:pt>
                <c:pt idx="5655">
                  <c:v>267.67950000000002</c:v>
                </c:pt>
                <c:pt idx="5656">
                  <c:v>267.67650000000003</c:v>
                </c:pt>
                <c:pt idx="5657">
                  <c:v>267.67340000000002</c:v>
                </c:pt>
                <c:pt idx="5658">
                  <c:v>267.67039999999997</c:v>
                </c:pt>
                <c:pt idx="5659">
                  <c:v>267.66730000000001</c:v>
                </c:pt>
                <c:pt idx="5660">
                  <c:v>267.66430000000003</c:v>
                </c:pt>
                <c:pt idx="5661">
                  <c:v>267.66129999999998</c:v>
                </c:pt>
                <c:pt idx="5662">
                  <c:v>267.65819999999997</c:v>
                </c:pt>
                <c:pt idx="5663">
                  <c:v>267.65499999999997</c:v>
                </c:pt>
                <c:pt idx="5664">
                  <c:v>267.65199999999999</c:v>
                </c:pt>
                <c:pt idx="5665">
                  <c:v>267.64890000000003</c:v>
                </c:pt>
                <c:pt idx="5666">
                  <c:v>267.64699999999999</c:v>
                </c:pt>
                <c:pt idx="5667">
                  <c:v>267.64580000000001</c:v>
                </c:pt>
                <c:pt idx="5668">
                  <c:v>267.64440000000002</c:v>
                </c:pt>
                <c:pt idx="5669">
                  <c:v>267.6431</c:v>
                </c:pt>
                <c:pt idx="5670">
                  <c:v>267.64179999999999</c:v>
                </c:pt>
                <c:pt idx="5671">
                  <c:v>267.64049999999997</c:v>
                </c:pt>
                <c:pt idx="5672">
                  <c:v>267.63920000000002</c:v>
                </c:pt>
                <c:pt idx="5673">
                  <c:v>267.63779999999997</c:v>
                </c:pt>
                <c:pt idx="5674">
                  <c:v>267.63650000000001</c:v>
                </c:pt>
                <c:pt idx="5675">
                  <c:v>267.6352</c:v>
                </c:pt>
                <c:pt idx="5676">
                  <c:v>267.63380000000001</c:v>
                </c:pt>
                <c:pt idx="5677">
                  <c:v>267.63240000000002</c:v>
                </c:pt>
                <c:pt idx="5678">
                  <c:v>267.6311</c:v>
                </c:pt>
                <c:pt idx="5679">
                  <c:v>267.62970000000001</c:v>
                </c:pt>
                <c:pt idx="5680">
                  <c:v>267.62819999999999</c:v>
                </c:pt>
                <c:pt idx="5681">
                  <c:v>267.6266</c:v>
                </c:pt>
                <c:pt idx="5682">
                  <c:v>267.62509999999997</c:v>
                </c:pt>
                <c:pt idx="5683">
                  <c:v>267.62350000000004</c:v>
                </c:pt>
                <c:pt idx="5684">
                  <c:v>267.62189999999998</c:v>
                </c:pt>
                <c:pt idx="5685">
                  <c:v>267.62029999999999</c:v>
                </c:pt>
                <c:pt idx="5686">
                  <c:v>267.6189</c:v>
                </c:pt>
                <c:pt idx="5687">
                  <c:v>267.61739999999998</c:v>
                </c:pt>
                <c:pt idx="5688">
                  <c:v>267.61709999999999</c:v>
                </c:pt>
                <c:pt idx="5689">
                  <c:v>267.61649999999997</c:v>
                </c:pt>
                <c:pt idx="5690">
                  <c:v>267.61579999999998</c:v>
                </c:pt>
                <c:pt idx="5691">
                  <c:v>267.61509999999998</c:v>
                </c:pt>
                <c:pt idx="5692">
                  <c:v>267.61439999999999</c:v>
                </c:pt>
                <c:pt idx="5693">
                  <c:v>267.61369999999999</c:v>
                </c:pt>
                <c:pt idx="5694">
                  <c:v>267.61289999999997</c:v>
                </c:pt>
                <c:pt idx="5695">
                  <c:v>267.61220000000003</c:v>
                </c:pt>
                <c:pt idx="5696">
                  <c:v>267.61149999999998</c:v>
                </c:pt>
                <c:pt idx="5697">
                  <c:v>267.61079999999998</c:v>
                </c:pt>
                <c:pt idx="5698">
                  <c:v>267.61059999999998</c:v>
                </c:pt>
                <c:pt idx="5699">
                  <c:v>267.61009999999999</c:v>
                </c:pt>
                <c:pt idx="5700">
                  <c:v>267.60969999999998</c:v>
                </c:pt>
                <c:pt idx="5701">
                  <c:v>267.60989999999998</c:v>
                </c:pt>
                <c:pt idx="5702">
                  <c:v>267.60989999999998</c:v>
                </c:pt>
                <c:pt idx="5703">
                  <c:v>267.61</c:v>
                </c:pt>
                <c:pt idx="5704">
                  <c:v>267.61</c:v>
                </c:pt>
                <c:pt idx="5705">
                  <c:v>267.61</c:v>
                </c:pt>
                <c:pt idx="5706">
                  <c:v>267.61009999999999</c:v>
                </c:pt>
                <c:pt idx="5707">
                  <c:v>267.61020000000002</c:v>
                </c:pt>
                <c:pt idx="5708">
                  <c:v>267.61009999999999</c:v>
                </c:pt>
                <c:pt idx="5709">
                  <c:v>267.61009999999999</c:v>
                </c:pt>
                <c:pt idx="5710">
                  <c:v>267.61009999999999</c:v>
                </c:pt>
                <c:pt idx="5711">
                  <c:v>267.61020000000002</c:v>
                </c:pt>
                <c:pt idx="5712">
                  <c:v>267.61169999999998</c:v>
                </c:pt>
                <c:pt idx="5713">
                  <c:v>267.61189999999999</c:v>
                </c:pt>
                <c:pt idx="5714">
                  <c:v>267.6123</c:v>
                </c:pt>
                <c:pt idx="5715">
                  <c:v>267.61329999999998</c:v>
                </c:pt>
                <c:pt idx="5716">
                  <c:v>267.61450000000002</c:v>
                </c:pt>
                <c:pt idx="5717">
                  <c:v>267.61579999999998</c:v>
                </c:pt>
                <c:pt idx="5718">
                  <c:v>267.61680000000001</c:v>
                </c:pt>
                <c:pt idx="5719">
                  <c:v>267.61680000000001</c:v>
                </c:pt>
                <c:pt idx="5720">
                  <c:v>267.61680000000001</c:v>
                </c:pt>
                <c:pt idx="5721">
                  <c:v>267.61660000000001</c:v>
                </c:pt>
                <c:pt idx="5722">
                  <c:v>267.61610000000002</c:v>
                </c:pt>
                <c:pt idx="5723">
                  <c:v>267.61559999999997</c:v>
                </c:pt>
                <c:pt idx="5724">
                  <c:v>267.61520000000002</c:v>
                </c:pt>
                <c:pt idx="5725">
                  <c:v>267.61490000000003</c:v>
                </c:pt>
                <c:pt idx="5726">
                  <c:v>267.6146</c:v>
                </c:pt>
                <c:pt idx="5727">
                  <c:v>267.61469999999997</c:v>
                </c:pt>
                <c:pt idx="5728">
                  <c:v>267.6148</c:v>
                </c:pt>
                <c:pt idx="5729">
                  <c:v>267.6148</c:v>
                </c:pt>
                <c:pt idx="5730">
                  <c:v>267.61490000000003</c:v>
                </c:pt>
                <c:pt idx="5731">
                  <c:v>267.61500000000001</c:v>
                </c:pt>
                <c:pt idx="5732">
                  <c:v>267.61500000000001</c:v>
                </c:pt>
                <c:pt idx="5733">
                  <c:v>267.61509999999998</c:v>
                </c:pt>
                <c:pt idx="5734">
                  <c:v>267.61520000000002</c:v>
                </c:pt>
                <c:pt idx="5735">
                  <c:v>267.61509999999998</c:v>
                </c:pt>
                <c:pt idx="5736">
                  <c:v>267.61509999999998</c:v>
                </c:pt>
                <c:pt idx="5737">
                  <c:v>267.61500000000001</c:v>
                </c:pt>
                <c:pt idx="5738">
                  <c:v>267.61500000000001</c:v>
                </c:pt>
                <c:pt idx="5739">
                  <c:v>267.61500000000001</c:v>
                </c:pt>
                <c:pt idx="5740">
                  <c:v>267.61559999999997</c:v>
                </c:pt>
                <c:pt idx="5741">
                  <c:v>267.61559999999997</c:v>
                </c:pt>
                <c:pt idx="5742">
                  <c:v>267.61540000000002</c:v>
                </c:pt>
                <c:pt idx="5743">
                  <c:v>267.61509999999998</c:v>
                </c:pt>
                <c:pt idx="5744">
                  <c:v>267.61469999999997</c:v>
                </c:pt>
                <c:pt idx="5745">
                  <c:v>267.61419999999998</c:v>
                </c:pt>
                <c:pt idx="5746">
                  <c:v>267.61369999999999</c:v>
                </c:pt>
                <c:pt idx="5747">
                  <c:v>267.61329999999998</c:v>
                </c:pt>
                <c:pt idx="5748">
                  <c:v>267.61340000000001</c:v>
                </c:pt>
                <c:pt idx="5749">
                  <c:v>267.61310000000003</c:v>
                </c:pt>
                <c:pt idx="5750">
                  <c:v>267.61320000000001</c:v>
                </c:pt>
                <c:pt idx="5751">
                  <c:v>267.61329999999998</c:v>
                </c:pt>
                <c:pt idx="5752">
                  <c:v>267.61320000000001</c:v>
                </c:pt>
                <c:pt idx="5753">
                  <c:v>267.61320000000001</c:v>
                </c:pt>
                <c:pt idx="5754">
                  <c:v>267.61329999999998</c:v>
                </c:pt>
                <c:pt idx="5755">
                  <c:v>267.61320000000001</c:v>
                </c:pt>
                <c:pt idx="5756">
                  <c:v>267.61320000000001</c:v>
                </c:pt>
                <c:pt idx="5757">
                  <c:v>267.61320000000001</c:v>
                </c:pt>
                <c:pt idx="5758">
                  <c:v>267.61320000000001</c:v>
                </c:pt>
                <c:pt idx="5759">
                  <c:v>267.61329999999998</c:v>
                </c:pt>
                <c:pt idx="5760">
                  <c:v>267.61329999999998</c:v>
                </c:pt>
                <c:pt idx="5761">
                  <c:v>267.61340000000001</c:v>
                </c:pt>
                <c:pt idx="5762">
                  <c:v>267.61340000000001</c:v>
                </c:pt>
                <c:pt idx="5763">
                  <c:v>267.61349999999999</c:v>
                </c:pt>
                <c:pt idx="5764">
                  <c:v>267.61360000000002</c:v>
                </c:pt>
                <c:pt idx="5765">
                  <c:v>267.61369999999999</c:v>
                </c:pt>
                <c:pt idx="5766">
                  <c:v>267.61369999999999</c:v>
                </c:pt>
                <c:pt idx="5767">
                  <c:v>267.61379999999997</c:v>
                </c:pt>
                <c:pt idx="5768">
                  <c:v>267.6139</c:v>
                </c:pt>
                <c:pt idx="5769">
                  <c:v>267.61400000000003</c:v>
                </c:pt>
                <c:pt idx="5770">
                  <c:v>267.61410000000001</c:v>
                </c:pt>
                <c:pt idx="5771">
                  <c:v>267.61410000000001</c:v>
                </c:pt>
                <c:pt idx="5772">
                  <c:v>267.61419999999998</c:v>
                </c:pt>
                <c:pt idx="5773">
                  <c:v>267.61419999999998</c:v>
                </c:pt>
                <c:pt idx="5774">
                  <c:v>267.61430000000001</c:v>
                </c:pt>
                <c:pt idx="5775">
                  <c:v>267.61439999999999</c:v>
                </c:pt>
                <c:pt idx="5776">
                  <c:v>267.61450000000002</c:v>
                </c:pt>
                <c:pt idx="5777">
                  <c:v>267.61450000000002</c:v>
                </c:pt>
                <c:pt idx="5778">
                  <c:v>267.6146</c:v>
                </c:pt>
                <c:pt idx="5779">
                  <c:v>267.6146</c:v>
                </c:pt>
                <c:pt idx="5780">
                  <c:v>267.61469999999997</c:v>
                </c:pt>
                <c:pt idx="5781">
                  <c:v>267.6148</c:v>
                </c:pt>
                <c:pt idx="5782">
                  <c:v>267.61490000000003</c:v>
                </c:pt>
                <c:pt idx="5783">
                  <c:v>267.61500000000001</c:v>
                </c:pt>
                <c:pt idx="5784">
                  <c:v>267.61500000000001</c:v>
                </c:pt>
                <c:pt idx="5785">
                  <c:v>267.61520000000002</c:v>
                </c:pt>
                <c:pt idx="5786">
                  <c:v>267.61590000000001</c:v>
                </c:pt>
                <c:pt idx="5787">
                  <c:v>267.61619999999999</c:v>
                </c:pt>
                <c:pt idx="5788">
                  <c:v>267.61610000000002</c:v>
                </c:pt>
                <c:pt idx="5789">
                  <c:v>267.61590000000001</c:v>
                </c:pt>
                <c:pt idx="5790">
                  <c:v>267.6157</c:v>
                </c:pt>
                <c:pt idx="5791">
                  <c:v>267.6155</c:v>
                </c:pt>
                <c:pt idx="5792">
                  <c:v>267.61520000000002</c:v>
                </c:pt>
                <c:pt idx="5793">
                  <c:v>267.61490000000003</c:v>
                </c:pt>
                <c:pt idx="5794">
                  <c:v>267.6146</c:v>
                </c:pt>
                <c:pt idx="5795">
                  <c:v>267.61439999999999</c:v>
                </c:pt>
                <c:pt idx="5796">
                  <c:v>267.61419999999998</c:v>
                </c:pt>
                <c:pt idx="5797">
                  <c:v>267.6139</c:v>
                </c:pt>
                <c:pt idx="5798">
                  <c:v>267.61360000000002</c:v>
                </c:pt>
                <c:pt idx="5799">
                  <c:v>267.61340000000001</c:v>
                </c:pt>
                <c:pt idx="5800">
                  <c:v>267.61310000000003</c:v>
                </c:pt>
                <c:pt idx="5801">
                  <c:v>267.61289999999997</c:v>
                </c:pt>
                <c:pt idx="5802">
                  <c:v>267.61259999999999</c:v>
                </c:pt>
                <c:pt idx="5803">
                  <c:v>267.6123</c:v>
                </c:pt>
                <c:pt idx="5804">
                  <c:v>267.6121</c:v>
                </c:pt>
                <c:pt idx="5805">
                  <c:v>267.61189999999999</c:v>
                </c:pt>
                <c:pt idx="5806">
                  <c:v>267.61160000000001</c:v>
                </c:pt>
                <c:pt idx="5807">
                  <c:v>267.6114</c:v>
                </c:pt>
                <c:pt idx="5808">
                  <c:v>267.61109999999996</c:v>
                </c:pt>
                <c:pt idx="5809">
                  <c:v>267.61070000000001</c:v>
                </c:pt>
                <c:pt idx="5810">
                  <c:v>267.6103</c:v>
                </c:pt>
                <c:pt idx="5811">
                  <c:v>267.6105</c:v>
                </c:pt>
                <c:pt idx="5812">
                  <c:v>267.61059999999998</c:v>
                </c:pt>
                <c:pt idx="5813">
                  <c:v>267.61079999999998</c:v>
                </c:pt>
                <c:pt idx="5814">
                  <c:v>267.61090000000002</c:v>
                </c:pt>
                <c:pt idx="5815">
                  <c:v>267.61109999999996</c:v>
                </c:pt>
                <c:pt idx="5816">
                  <c:v>267.6112</c:v>
                </c:pt>
                <c:pt idx="5817">
                  <c:v>267.6114</c:v>
                </c:pt>
                <c:pt idx="5818">
                  <c:v>267.6114</c:v>
                </c:pt>
                <c:pt idx="5819">
                  <c:v>267.61160000000001</c:v>
                </c:pt>
                <c:pt idx="5820">
                  <c:v>267.61169999999998</c:v>
                </c:pt>
                <c:pt idx="5821">
                  <c:v>267.61189999999999</c:v>
                </c:pt>
                <c:pt idx="5822">
                  <c:v>267.61199999999997</c:v>
                </c:pt>
                <c:pt idx="5823">
                  <c:v>267.61220000000003</c:v>
                </c:pt>
                <c:pt idx="5824">
                  <c:v>267.6123</c:v>
                </c:pt>
                <c:pt idx="5825">
                  <c:v>267.61239999999998</c:v>
                </c:pt>
                <c:pt idx="5826">
                  <c:v>267.61250000000001</c:v>
                </c:pt>
                <c:pt idx="5827">
                  <c:v>267.61259999999999</c:v>
                </c:pt>
                <c:pt idx="5828">
                  <c:v>267.61279999999999</c:v>
                </c:pt>
                <c:pt idx="5829">
                  <c:v>267.61289999999997</c:v>
                </c:pt>
                <c:pt idx="5830">
                  <c:v>267.61310000000003</c:v>
                </c:pt>
                <c:pt idx="5831">
                  <c:v>267.61329999999998</c:v>
                </c:pt>
                <c:pt idx="5832">
                  <c:v>267.61469999999997</c:v>
                </c:pt>
                <c:pt idx="5833">
                  <c:v>267.61490000000003</c:v>
                </c:pt>
                <c:pt idx="5834">
                  <c:v>267.61500000000001</c:v>
                </c:pt>
                <c:pt idx="5835">
                  <c:v>267.61520000000002</c:v>
                </c:pt>
                <c:pt idx="5836">
                  <c:v>267.6155</c:v>
                </c:pt>
                <c:pt idx="5837">
                  <c:v>267.6157</c:v>
                </c:pt>
                <c:pt idx="5838">
                  <c:v>267.61590000000001</c:v>
                </c:pt>
                <c:pt idx="5839">
                  <c:v>267.6157</c:v>
                </c:pt>
                <c:pt idx="5840">
                  <c:v>267.6157</c:v>
                </c:pt>
                <c:pt idx="5841">
                  <c:v>267.6157</c:v>
                </c:pt>
                <c:pt idx="5842">
                  <c:v>267.61520000000002</c:v>
                </c:pt>
                <c:pt idx="5843">
                  <c:v>267.6146</c:v>
                </c:pt>
                <c:pt idx="5844">
                  <c:v>267.61410000000001</c:v>
                </c:pt>
                <c:pt idx="5845">
                  <c:v>267.61349999999999</c:v>
                </c:pt>
                <c:pt idx="5846">
                  <c:v>267.61279999999999</c:v>
                </c:pt>
                <c:pt idx="5847">
                  <c:v>267.61220000000003</c:v>
                </c:pt>
                <c:pt idx="5848">
                  <c:v>267.61169999999998</c:v>
                </c:pt>
                <c:pt idx="5849">
                  <c:v>267.61130000000003</c:v>
                </c:pt>
                <c:pt idx="5850">
                  <c:v>267.61090000000002</c:v>
                </c:pt>
                <c:pt idx="5851">
                  <c:v>267.61040000000003</c:v>
                </c:pt>
                <c:pt idx="5852">
                  <c:v>267.61</c:v>
                </c:pt>
                <c:pt idx="5853">
                  <c:v>267.60950000000003</c:v>
                </c:pt>
                <c:pt idx="5854">
                  <c:v>267.60899999999998</c:v>
                </c:pt>
                <c:pt idx="5855">
                  <c:v>267.60849999999999</c:v>
                </c:pt>
                <c:pt idx="5856">
                  <c:v>267.608</c:v>
                </c:pt>
                <c:pt idx="5857">
                  <c:v>267.60759999999999</c:v>
                </c:pt>
                <c:pt idx="5858">
                  <c:v>267.6071</c:v>
                </c:pt>
                <c:pt idx="5859">
                  <c:v>267.60660000000001</c:v>
                </c:pt>
                <c:pt idx="5860">
                  <c:v>267.60579999999999</c:v>
                </c:pt>
                <c:pt idx="5861">
                  <c:v>267.60630000000003</c:v>
                </c:pt>
                <c:pt idx="5862">
                  <c:v>267.60649999999998</c:v>
                </c:pt>
                <c:pt idx="5863">
                  <c:v>267.60680000000002</c:v>
                </c:pt>
                <c:pt idx="5864">
                  <c:v>267.6071</c:v>
                </c:pt>
                <c:pt idx="5865">
                  <c:v>267.60750000000002</c:v>
                </c:pt>
                <c:pt idx="5866">
                  <c:v>267.60770000000002</c:v>
                </c:pt>
                <c:pt idx="5867">
                  <c:v>267.608</c:v>
                </c:pt>
                <c:pt idx="5868">
                  <c:v>267.60829999999999</c:v>
                </c:pt>
                <c:pt idx="5869">
                  <c:v>267.60849999999999</c:v>
                </c:pt>
                <c:pt idx="5870">
                  <c:v>267.60879999999997</c:v>
                </c:pt>
                <c:pt idx="5871">
                  <c:v>267.60910000000001</c:v>
                </c:pt>
                <c:pt idx="5872">
                  <c:v>267.60939999999999</c:v>
                </c:pt>
                <c:pt idx="5873">
                  <c:v>267.60969999999998</c:v>
                </c:pt>
                <c:pt idx="5874">
                  <c:v>267.61</c:v>
                </c:pt>
                <c:pt idx="5875">
                  <c:v>267.61020000000002</c:v>
                </c:pt>
                <c:pt idx="5876">
                  <c:v>267.6105</c:v>
                </c:pt>
                <c:pt idx="5877">
                  <c:v>267.61079999999998</c:v>
                </c:pt>
                <c:pt idx="5878">
                  <c:v>267.61109999999996</c:v>
                </c:pt>
                <c:pt idx="5879">
                  <c:v>267.6114</c:v>
                </c:pt>
                <c:pt idx="5880">
                  <c:v>267.61169999999998</c:v>
                </c:pt>
                <c:pt idx="5881">
                  <c:v>267.61189999999999</c:v>
                </c:pt>
                <c:pt idx="5882">
                  <c:v>267.61220000000003</c:v>
                </c:pt>
                <c:pt idx="5883">
                  <c:v>267.61250000000001</c:v>
                </c:pt>
                <c:pt idx="5884">
                  <c:v>267.61279999999999</c:v>
                </c:pt>
                <c:pt idx="5885">
                  <c:v>267.61310000000003</c:v>
                </c:pt>
                <c:pt idx="5886">
                  <c:v>267.61340000000001</c:v>
                </c:pt>
                <c:pt idx="5887">
                  <c:v>267.61369999999999</c:v>
                </c:pt>
                <c:pt idx="5888">
                  <c:v>267.6139</c:v>
                </c:pt>
                <c:pt idx="5889">
                  <c:v>267.61419999999998</c:v>
                </c:pt>
                <c:pt idx="5890">
                  <c:v>267.61450000000002</c:v>
                </c:pt>
                <c:pt idx="5891">
                  <c:v>267.6148</c:v>
                </c:pt>
                <c:pt idx="5892">
                  <c:v>267.61500000000001</c:v>
                </c:pt>
                <c:pt idx="5893">
                  <c:v>267.61520000000002</c:v>
                </c:pt>
                <c:pt idx="5894">
                  <c:v>267.61540000000002</c:v>
                </c:pt>
                <c:pt idx="5895">
                  <c:v>267.61559999999997</c:v>
                </c:pt>
                <c:pt idx="5896">
                  <c:v>267.61579999999998</c:v>
                </c:pt>
                <c:pt idx="5897">
                  <c:v>267.61599999999999</c:v>
                </c:pt>
                <c:pt idx="5898">
                  <c:v>267.61630000000002</c:v>
                </c:pt>
                <c:pt idx="5899">
                  <c:v>267.6164</c:v>
                </c:pt>
                <c:pt idx="5900">
                  <c:v>267.61669999999998</c:v>
                </c:pt>
                <c:pt idx="5901">
                  <c:v>267.61649999999997</c:v>
                </c:pt>
                <c:pt idx="5902">
                  <c:v>267.61610000000002</c:v>
                </c:pt>
                <c:pt idx="5903">
                  <c:v>267.61579999999998</c:v>
                </c:pt>
                <c:pt idx="5904">
                  <c:v>267.61540000000002</c:v>
                </c:pt>
                <c:pt idx="5905">
                  <c:v>267.61500000000001</c:v>
                </c:pt>
                <c:pt idx="5906">
                  <c:v>267.61469999999997</c:v>
                </c:pt>
                <c:pt idx="5907">
                  <c:v>267.61430000000001</c:v>
                </c:pt>
                <c:pt idx="5908">
                  <c:v>267.6139</c:v>
                </c:pt>
                <c:pt idx="5909">
                  <c:v>267.61360000000002</c:v>
                </c:pt>
                <c:pt idx="5910">
                  <c:v>267.61329999999998</c:v>
                </c:pt>
                <c:pt idx="5911">
                  <c:v>267.61310000000003</c:v>
                </c:pt>
                <c:pt idx="5912">
                  <c:v>267.61279999999999</c:v>
                </c:pt>
                <c:pt idx="5913">
                  <c:v>267.61259999999999</c:v>
                </c:pt>
                <c:pt idx="5914">
                  <c:v>267.6123</c:v>
                </c:pt>
                <c:pt idx="5915">
                  <c:v>267.6121</c:v>
                </c:pt>
                <c:pt idx="5916">
                  <c:v>267.61180000000002</c:v>
                </c:pt>
                <c:pt idx="5917">
                  <c:v>267.61160000000001</c:v>
                </c:pt>
                <c:pt idx="5918">
                  <c:v>267.61130000000003</c:v>
                </c:pt>
                <c:pt idx="5919">
                  <c:v>267.61109999999996</c:v>
                </c:pt>
                <c:pt idx="5920">
                  <c:v>267.61090000000002</c:v>
                </c:pt>
                <c:pt idx="5921">
                  <c:v>267.61059999999998</c:v>
                </c:pt>
                <c:pt idx="5922">
                  <c:v>267.61040000000003</c:v>
                </c:pt>
                <c:pt idx="5923">
                  <c:v>267.61020000000002</c:v>
                </c:pt>
                <c:pt idx="5924">
                  <c:v>267.60950000000003</c:v>
                </c:pt>
                <c:pt idx="5925">
                  <c:v>267.60989999999998</c:v>
                </c:pt>
                <c:pt idx="5926">
                  <c:v>267.6103</c:v>
                </c:pt>
                <c:pt idx="5927">
                  <c:v>267.61059999999998</c:v>
                </c:pt>
                <c:pt idx="5928">
                  <c:v>267.61090000000002</c:v>
                </c:pt>
                <c:pt idx="5929">
                  <c:v>267.61109999999996</c:v>
                </c:pt>
                <c:pt idx="5930">
                  <c:v>267.6114</c:v>
                </c:pt>
                <c:pt idx="5931">
                  <c:v>267.61169999999998</c:v>
                </c:pt>
                <c:pt idx="5932">
                  <c:v>267.61189999999999</c:v>
                </c:pt>
                <c:pt idx="5933">
                  <c:v>267.61220000000003</c:v>
                </c:pt>
                <c:pt idx="5934">
                  <c:v>267.61250000000001</c:v>
                </c:pt>
                <c:pt idx="5935">
                  <c:v>267.61279999999999</c:v>
                </c:pt>
                <c:pt idx="5936">
                  <c:v>267.613</c:v>
                </c:pt>
                <c:pt idx="5937">
                  <c:v>267.61329999999998</c:v>
                </c:pt>
                <c:pt idx="5938">
                  <c:v>267.61349999999999</c:v>
                </c:pt>
                <c:pt idx="5939">
                  <c:v>267.61369999999999</c:v>
                </c:pt>
                <c:pt idx="5940">
                  <c:v>267.6139</c:v>
                </c:pt>
                <c:pt idx="5941">
                  <c:v>267.61419999999998</c:v>
                </c:pt>
                <c:pt idx="5942">
                  <c:v>267.61439999999999</c:v>
                </c:pt>
                <c:pt idx="5943">
                  <c:v>267.6146</c:v>
                </c:pt>
                <c:pt idx="5944">
                  <c:v>267.6148</c:v>
                </c:pt>
                <c:pt idx="5945">
                  <c:v>267.61500000000001</c:v>
                </c:pt>
                <c:pt idx="5946">
                  <c:v>267.61520000000002</c:v>
                </c:pt>
                <c:pt idx="5947">
                  <c:v>267.61540000000002</c:v>
                </c:pt>
                <c:pt idx="5948">
                  <c:v>267.61559999999997</c:v>
                </c:pt>
                <c:pt idx="5949">
                  <c:v>267.61590000000001</c:v>
                </c:pt>
                <c:pt idx="5950">
                  <c:v>267.61599999999999</c:v>
                </c:pt>
                <c:pt idx="5951">
                  <c:v>267.61599999999999</c:v>
                </c:pt>
                <c:pt idx="5952">
                  <c:v>267.61700000000002</c:v>
                </c:pt>
                <c:pt idx="5953">
                  <c:v>267.61700000000002</c:v>
                </c:pt>
                <c:pt idx="5954">
                  <c:v>267.61669999999998</c:v>
                </c:pt>
                <c:pt idx="5955">
                  <c:v>267.6164</c:v>
                </c:pt>
                <c:pt idx="5956">
                  <c:v>267.61599999999999</c:v>
                </c:pt>
                <c:pt idx="5957">
                  <c:v>267.6157</c:v>
                </c:pt>
                <c:pt idx="5958">
                  <c:v>267.61529999999999</c:v>
                </c:pt>
                <c:pt idx="5959">
                  <c:v>267.61500000000001</c:v>
                </c:pt>
                <c:pt idx="5960">
                  <c:v>267.6146</c:v>
                </c:pt>
                <c:pt idx="5961">
                  <c:v>267.61419999999998</c:v>
                </c:pt>
                <c:pt idx="5962">
                  <c:v>267.61379999999997</c:v>
                </c:pt>
                <c:pt idx="5963">
                  <c:v>267.61349999999999</c:v>
                </c:pt>
                <c:pt idx="5964">
                  <c:v>267.61320000000001</c:v>
                </c:pt>
                <c:pt idx="5965">
                  <c:v>267.61289999999997</c:v>
                </c:pt>
                <c:pt idx="5966">
                  <c:v>267.61270000000002</c:v>
                </c:pt>
                <c:pt idx="5967">
                  <c:v>267.61239999999998</c:v>
                </c:pt>
                <c:pt idx="5968">
                  <c:v>267.6121</c:v>
                </c:pt>
                <c:pt idx="5969">
                  <c:v>267.61189999999999</c:v>
                </c:pt>
                <c:pt idx="5970">
                  <c:v>267.61169999999998</c:v>
                </c:pt>
                <c:pt idx="5971">
                  <c:v>267.6114</c:v>
                </c:pt>
                <c:pt idx="5972">
                  <c:v>267.6112</c:v>
                </c:pt>
                <c:pt idx="5973">
                  <c:v>267.61090000000002</c:v>
                </c:pt>
                <c:pt idx="5974">
                  <c:v>267.6103</c:v>
                </c:pt>
                <c:pt idx="5975">
                  <c:v>267.61020000000002</c:v>
                </c:pt>
                <c:pt idx="5976">
                  <c:v>267.6103</c:v>
                </c:pt>
                <c:pt idx="5977">
                  <c:v>267.61040000000003</c:v>
                </c:pt>
                <c:pt idx="5978">
                  <c:v>267.61059999999998</c:v>
                </c:pt>
                <c:pt idx="5979">
                  <c:v>267.61079999999998</c:v>
                </c:pt>
                <c:pt idx="5980">
                  <c:v>267.61090000000002</c:v>
                </c:pt>
                <c:pt idx="5981">
                  <c:v>267.61099999999999</c:v>
                </c:pt>
                <c:pt idx="5982">
                  <c:v>267.61109999999996</c:v>
                </c:pt>
                <c:pt idx="5983">
                  <c:v>267.61130000000003</c:v>
                </c:pt>
                <c:pt idx="5984">
                  <c:v>267.6114</c:v>
                </c:pt>
                <c:pt idx="5985">
                  <c:v>267.61160000000001</c:v>
                </c:pt>
                <c:pt idx="5986">
                  <c:v>267.61169999999998</c:v>
                </c:pt>
                <c:pt idx="5987">
                  <c:v>267.61180000000002</c:v>
                </c:pt>
                <c:pt idx="5988">
                  <c:v>267.61189999999999</c:v>
                </c:pt>
                <c:pt idx="5989">
                  <c:v>267.6121</c:v>
                </c:pt>
                <c:pt idx="5990">
                  <c:v>267.61220000000003</c:v>
                </c:pt>
                <c:pt idx="5991">
                  <c:v>267.6123</c:v>
                </c:pt>
                <c:pt idx="5992">
                  <c:v>267.61239999999998</c:v>
                </c:pt>
                <c:pt idx="5993">
                  <c:v>267.61259999999999</c:v>
                </c:pt>
                <c:pt idx="5994">
                  <c:v>267.61270000000002</c:v>
                </c:pt>
                <c:pt idx="5995">
                  <c:v>267.61289999999997</c:v>
                </c:pt>
                <c:pt idx="5996">
                  <c:v>267.613</c:v>
                </c:pt>
                <c:pt idx="5997">
                  <c:v>267.61310000000003</c:v>
                </c:pt>
                <c:pt idx="5998">
                  <c:v>267.61329999999998</c:v>
                </c:pt>
                <c:pt idx="5999">
                  <c:v>267.61340000000001</c:v>
                </c:pt>
                <c:pt idx="6000">
                  <c:v>267.61360000000002</c:v>
                </c:pt>
                <c:pt idx="6001">
                  <c:v>267.61369999999999</c:v>
                </c:pt>
                <c:pt idx="6002">
                  <c:v>267.6139</c:v>
                </c:pt>
                <c:pt idx="6003">
                  <c:v>267.61400000000003</c:v>
                </c:pt>
                <c:pt idx="6004">
                  <c:v>267.61419999999998</c:v>
                </c:pt>
                <c:pt idx="6005">
                  <c:v>267.61430000000001</c:v>
                </c:pt>
                <c:pt idx="6006">
                  <c:v>267.61439999999999</c:v>
                </c:pt>
                <c:pt idx="6007">
                  <c:v>267.6146</c:v>
                </c:pt>
                <c:pt idx="6008">
                  <c:v>267.61469999999997</c:v>
                </c:pt>
                <c:pt idx="6009">
                  <c:v>267.6148</c:v>
                </c:pt>
                <c:pt idx="6010">
                  <c:v>267.61500000000001</c:v>
                </c:pt>
                <c:pt idx="6011">
                  <c:v>267.61509999999998</c:v>
                </c:pt>
                <c:pt idx="6012">
                  <c:v>267.61529999999999</c:v>
                </c:pt>
                <c:pt idx="6013">
                  <c:v>267.61540000000002</c:v>
                </c:pt>
                <c:pt idx="6014">
                  <c:v>267.6155</c:v>
                </c:pt>
                <c:pt idx="6015">
                  <c:v>267.61559999999997</c:v>
                </c:pt>
                <c:pt idx="6016">
                  <c:v>267.61579999999998</c:v>
                </c:pt>
                <c:pt idx="6017">
                  <c:v>267.61610000000002</c:v>
                </c:pt>
                <c:pt idx="6018">
                  <c:v>267.61630000000002</c:v>
                </c:pt>
                <c:pt idx="6019">
                  <c:v>267.61599999999999</c:v>
                </c:pt>
                <c:pt idx="6020">
                  <c:v>267.6157</c:v>
                </c:pt>
                <c:pt idx="6021">
                  <c:v>267.61529999999999</c:v>
                </c:pt>
                <c:pt idx="6022">
                  <c:v>267.61490000000003</c:v>
                </c:pt>
                <c:pt idx="6023">
                  <c:v>267.61450000000002</c:v>
                </c:pt>
                <c:pt idx="6024">
                  <c:v>267.61419999999998</c:v>
                </c:pt>
                <c:pt idx="6025">
                  <c:v>267.61369999999999</c:v>
                </c:pt>
                <c:pt idx="6026">
                  <c:v>267.61329999999998</c:v>
                </c:pt>
                <c:pt idx="6027">
                  <c:v>267.61289999999997</c:v>
                </c:pt>
                <c:pt idx="6028">
                  <c:v>267.61250000000001</c:v>
                </c:pt>
                <c:pt idx="6029">
                  <c:v>267.6121</c:v>
                </c:pt>
                <c:pt idx="6030">
                  <c:v>267.61169999999998</c:v>
                </c:pt>
                <c:pt idx="6031">
                  <c:v>267.6112</c:v>
                </c:pt>
                <c:pt idx="6032">
                  <c:v>267.61090000000002</c:v>
                </c:pt>
                <c:pt idx="6033">
                  <c:v>267.61059999999998</c:v>
                </c:pt>
                <c:pt idx="6034">
                  <c:v>267.61009999999999</c:v>
                </c:pt>
                <c:pt idx="6035">
                  <c:v>267.60969999999998</c:v>
                </c:pt>
                <c:pt idx="6036">
                  <c:v>267.60930000000002</c:v>
                </c:pt>
                <c:pt idx="6037">
                  <c:v>267.60890000000001</c:v>
                </c:pt>
                <c:pt idx="6038">
                  <c:v>267.60860000000002</c:v>
                </c:pt>
                <c:pt idx="6039">
                  <c:v>267.60829999999999</c:v>
                </c:pt>
                <c:pt idx="6040">
                  <c:v>267.6078</c:v>
                </c:pt>
                <c:pt idx="6041">
                  <c:v>267.60739999999998</c:v>
                </c:pt>
                <c:pt idx="6042">
                  <c:v>267.6071</c:v>
                </c:pt>
                <c:pt idx="6043">
                  <c:v>267.60660000000001</c:v>
                </c:pt>
                <c:pt idx="6044">
                  <c:v>267.60630000000003</c:v>
                </c:pt>
                <c:pt idx="6045">
                  <c:v>267.60599999999999</c:v>
                </c:pt>
                <c:pt idx="6046">
                  <c:v>267.60630000000003</c:v>
                </c:pt>
                <c:pt idx="6047">
                  <c:v>267.60640000000001</c:v>
                </c:pt>
                <c:pt idx="6048">
                  <c:v>267.60669999999999</c:v>
                </c:pt>
                <c:pt idx="6049">
                  <c:v>267.60680000000002</c:v>
                </c:pt>
                <c:pt idx="6050">
                  <c:v>267.60680000000002</c:v>
                </c:pt>
                <c:pt idx="6051">
                  <c:v>267.6069</c:v>
                </c:pt>
                <c:pt idx="6052">
                  <c:v>267.6069</c:v>
                </c:pt>
                <c:pt idx="6053">
                  <c:v>267.6069</c:v>
                </c:pt>
                <c:pt idx="6054">
                  <c:v>267.60680000000002</c:v>
                </c:pt>
                <c:pt idx="6055">
                  <c:v>267.60660000000001</c:v>
                </c:pt>
                <c:pt idx="6056">
                  <c:v>267.60640000000001</c:v>
                </c:pt>
                <c:pt idx="6057">
                  <c:v>267.6062</c:v>
                </c:pt>
                <c:pt idx="6058">
                  <c:v>267.60599999999999</c:v>
                </c:pt>
                <c:pt idx="6059">
                  <c:v>267.60570000000001</c:v>
                </c:pt>
                <c:pt idx="6060">
                  <c:v>267.6053</c:v>
                </c:pt>
                <c:pt idx="6061">
                  <c:v>267.60489999999999</c:v>
                </c:pt>
                <c:pt idx="6062">
                  <c:v>267.6044</c:v>
                </c:pt>
                <c:pt idx="6063">
                  <c:v>267.60399999999998</c:v>
                </c:pt>
                <c:pt idx="6064">
                  <c:v>267.6037</c:v>
                </c:pt>
                <c:pt idx="6065">
                  <c:v>267.60329999999999</c:v>
                </c:pt>
                <c:pt idx="6066">
                  <c:v>267.60320000000002</c:v>
                </c:pt>
                <c:pt idx="6067">
                  <c:v>267.60329999999999</c:v>
                </c:pt>
                <c:pt idx="6068">
                  <c:v>267.60329999999999</c:v>
                </c:pt>
                <c:pt idx="6069">
                  <c:v>267.60339999999997</c:v>
                </c:pt>
                <c:pt idx="6070">
                  <c:v>267.6035</c:v>
                </c:pt>
                <c:pt idx="6071">
                  <c:v>267.6035</c:v>
                </c:pt>
                <c:pt idx="6072">
                  <c:v>267.60410000000002</c:v>
                </c:pt>
                <c:pt idx="6073">
                  <c:v>267.60419999999999</c:v>
                </c:pt>
                <c:pt idx="6074">
                  <c:v>267.60429999999997</c:v>
                </c:pt>
                <c:pt idx="6075">
                  <c:v>267.60429999999997</c:v>
                </c:pt>
                <c:pt idx="6076">
                  <c:v>267.60429999999997</c:v>
                </c:pt>
                <c:pt idx="6077">
                  <c:v>267.6044</c:v>
                </c:pt>
                <c:pt idx="6078">
                  <c:v>267.60450000000003</c:v>
                </c:pt>
                <c:pt idx="6079">
                  <c:v>267.60450000000003</c:v>
                </c:pt>
                <c:pt idx="6080">
                  <c:v>267.6046</c:v>
                </c:pt>
                <c:pt idx="6081">
                  <c:v>267.60469999999998</c:v>
                </c:pt>
                <c:pt idx="6082">
                  <c:v>267.60469999999998</c:v>
                </c:pt>
                <c:pt idx="6083">
                  <c:v>267.60480000000001</c:v>
                </c:pt>
                <c:pt idx="6084">
                  <c:v>267.60489999999999</c:v>
                </c:pt>
                <c:pt idx="6085">
                  <c:v>267.60489999999999</c:v>
                </c:pt>
                <c:pt idx="6086">
                  <c:v>267.60500000000002</c:v>
                </c:pt>
                <c:pt idx="6087">
                  <c:v>267.60500000000002</c:v>
                </c:pt>
                <c:pt idx="6088">
                  <c:v>267.60509999999999</c:v>
                </c:pt>
                <c:pt idx="6089">
                  <c:v>267.60519999999997</c:v>
                </c:pt>
                <c:pt idx="6090">
                  <c:v>267.6053</c:v>
                </c:pt>
                <c:pt idx="6091">
                  <c:v>267.60540000000003</c:v>
                </c:pt>
                <c:pt idx="6092">
                  <c:v>267.60540000000003</c:v>
                </c:pt>
                <c:pt idx="6093">
                  <c:v>267.60550000000001</c:v>
                </c:pt>
                <c:pt idx="6094">
                  <c:v>267.60550000000001</c:v>
                </c:pt>
                <c:pt idx="6095">
                  <c:v>267.60559999999998</c:v>
                </c:pt>
                <c:pt idx="6096">
                  <c:v>267.60570000000001</c:v>
                </c:pt>
                <c:pt idx="6097">
                  <c:v>267.60570000000001</c:v>
                </c:pt>
                <c:pt idx="6098">
                  <c:v>267.60579999999999</c:v>
                </c:pt>
                <c:pt idx="6099">
                  <c:v>267.60590000000002</c:v>
                </c:pt>
                <c:pt idx="6100">
                  <c:v>267.60599999999999</c:v>
                </c:pt>
                <c:pt idx="6101">
                  <c:v>267.60599999999999</c:v>
                </c:pt>
                <c:pt idx="6102">
                  <c:v>267.60609999999997</c:v>
                </c:pt>
                <c:pt idx="6103">
                  <c:v>267.6062</c:v>
                </c:pt>
                <c:pt idx="6104">
                  <c:v>267.60630000000003</c:v>
                </c:pt>
                <c:pt idx="6105">
                  <c:v>267.60640000000001</c:v>
                </c:pt>
                <c:pt idx="6106">
                  <c:v>267.60640000000001</c:v>
                </c:pt>
                <c:pt idx="6107">
                  <c:v>267.60640000000001</c:v>
                </c:pt>
                <c:pt idx="6108">
                  <c:v>267.60660000000001</c:v>
                </c:pt>
                <c:pt idx="6109">
                  <c:v>267.60660000000001</c:v>
                </c:pt>
                <c:pt idx="6110">
                  <c:v>267.60669999999999</c:v>
                </c:pt>
                <c:pt idx="6111">
                  <c:v>267.60680000000002</c:v>
                </c:pt>
                <c:pt idx="6112">
                  <c:v>267.6069</c:v>
                </c:pt>
                <c:pt idx="6113">
                  <c:v>267.6069</c:v>
                </c:pt>
                <c:pt idx="6114">
                  <c:v>267.60699999999997</c:v>
                </c:pt>
                <c:pt idx="6115">
                  <c:v>267.6071</c:v>
                </c:pt>
                <c:pt idx="6116">
                  <c:v>267.60720000000003</c:v>
                </c:pt>
                <c:pt idx="6117">
                  <c:v>267.60720000000003</c:v>
                </c:pt>
                <c:pt idx="6118">
                  <c:v>267.60720000000003</c:v>
                </c:pt>
                <c:pt idx="6119">
                  <c:v>267.60730000000001</c:v>
                </c:pt>
                <c:pt idx="6120">
                  <c:v>267.60730000000001</c:v>
                </c:pt>
                <c:pt idx="6121">
                  <c:v>267.60739999999998</c:v>
                </c:pt>
                <c:pt idx="6122">
                  <c:v>267.60750000000002</c:v>
                </c:pt>
                <c:pt idx="6123">
                  <c:v>267.60759999999999</c:v>
                </c:pt>
                <c:pt idx="6124">
                  <c:v>267.6078</c:v>
                </c:pt>
                <c:pt idx="6125">
                  <c:v>267.6078</c:v>
                </c:pt>
                <c:pt idx="6126">
                  <c:v>267.60789999999997</c:v>
                </c:pt>
                <c:pt idx="6127">
                  <c:v>267.60789999999997</c:v>
                </c:pt>
                <c:pt idx="6128">
                  <c:v>267.60789999999997</c:v>
                </c:pt>
                <c:pt idx="6129">
                  <c:v>267.608</c:v>
                </c:pt>
                <c:pt idx="6130">
                  <c:v>267.60809999999998</c:v>
                </c:pt>
                <c:pt idx="6131">
                  <c:v>267.60829999999999</c:v>
                </c:pt>
                <c:pt idx="6132">
                  <c:v>267.60840000000002</c:v>
                </c:pt>
                <c:pt idx="6133">
                  <c:v>267.60849999999999</c:v>
                </c:pt>
                <c:pt idx="6134">
                  <c:v>267.6087</c:v>
                </c:pt>
                <c:pt idx="6135">
                  <c:v>267.60879999999997</c:v>
                </c:pt>
                <c:pt idx="6136">
                  <c:v>267.60899999999998</c:v>
                </c:pt>
                <c:pt idx="6137">
                  <c:v>267.60910000000001</c:v>
                </c:pt>
                <c:pt idx="6138">
                  <c:v>267.60919999999999</c:v>
                </c:pt>
                <c:pt idx="6139">
                  <c:v>267.60930000000002</c:v>
                </c:pt>
                <c:pt idx="6140">
                  <c:v>267.60950000000003</c:v>
                </c:pt>
                <c:pt idx="6141">
                  <c:v>267.6096</c:v>
                </c:pt>
                <c:pt idx="6142">
                  <c:v>267.60980000000001</c:v>
                </c:pt>
                <c:pt idx="6143">
                  <c:v>267.60989999999998</c:v>
                </c:pt>
                <c:pt idx="6144">
                  <c:v>267.61009999999999</c:v>
                </c:pt>
                <c:pt idx="6145">
                  <c:v>267.61020000000002</c:v>
                </c:pt>
                <c:pt idx="6146">
                  <c:v>267.6103</c:v>
                </c:pt>
                <c:pt idx="6147">
                  <c:v>267.6105</c:v>
                </c:pt>
                <c:pt idx="6148">
                  <c:v>267.61059999999998</c:v>
                </c:pt>
                <c:pt idx="6149">
                  <c:v>267.61079999999998</c:v>
                </c:pt>
                <c:pt idx="6150">
                  <c:v>267.61090000000002</c:v>
                </c:pt>
                <c:pt idx="6151">
                  <c:v>267.61109999999996</c:v>
                </c:pt>
                <c:pt idx="6152">
                  <c:v>267.6112</c:v>
                </c:pt>
                <c:pt idx="6153">
                  <c:v>267.61130000000003</c:v>
                </c:pt>
                <c:pt idx="6154">
                  <c:v>267.61149999999998</c:v>
                </c:pt>
                <c:pt idx="6155">
                  <c:v>267.61169999999998</c:v>
                </c:pt>
                <c:pt idx="6156">
                  <c:v>267.61180000000002</c:v>
                </c:pt>
                <c:pt idx="6157">
                  <c:v>267.61189999999999</c:v>
                </c:pt>
                <c:pt idx="6158">
                  <c:v>267.61199999999997</c:v>
                </c:pt>
                <c:pt idx="6159">
                  <c:v>267.61220000000003</c:v>
                </c:pt>
                <c:pt idx="6160">
                  <c:v>267.6123</c:v>
                </c:pt>
                <c:pt idx="6161">
                  <c:v>267.6123</c:v>
                </c:pt>
                <c:pt idx="6162">
                  <c:v>267.61239999999998</c:v>
                </c:pt>
                <c:pt idx="6163">
                  <c:v>267.61250000000001</c:v>
                </c:pt>
                <c:pt idx="6164">
                  <c:v>267.61259999999999</c:v>
                </c:pt>
                <c:pt idx="6165">
                  <c:v>267.61279999999999</c:v>
                </c:pt>
                <c:pt idx="6166">
                  <c:v>267.61289999999997</c:v>
                </c:pt>
                <c:pt idx="6167">
                  <c:v>267.61310000000003</c:v>
                </c:pt>
                <c:pt idx="6168">
                  <c:v>267.61329999999998</c:v>
                </c:pt>
                <c:pt idx="6169">
                  <c:v>267.61340000000001</c:v>
                </c:pt>
                <c:pt idx="6170">
                  <c:v>267.61360000000002</c:v>
                </c:pt>
                <c:pt idx="6171">
                  <c:v>267.61369999999999</c:v>
                </c:pt>
                <c:pt idx="6172">
                  <c:v>267.61379999999997</c:v>
                </c:pt>
                <c:pt idx="6173">
                  <c:v>267.61400000000003</c:v>
                </c:pt>
                <c:pt idx="6174">
                  <c:v>267.61410000000001</c:v>
                </c:pt>
                <c:pt idx="6175">
                  <c:v>267.61430000000001</c:v>
                </c:pt>
                <c:pt idx="6176">
                  <c:v>267.61439999999999</c:v>
                </c:pt>
                <c:pt idx="6177">
                  <c:v>267.61450000000002</c:v>
                </c:pt>
                <c:pt idx="6178">
                  <c:v>267.6146</c:v>
                </c:pt>
                <c:pt idx="6179">
                  <c:v>267.6148</c:v>
                </c:pt>
                <c:pt idx="6180">
                  <c:v>267.61490000000003</c:v>
                </c:pt>
                <c:pt idx="6181">
                  <c:v>267.61500000000001</c:v>
                </c:pt>
                <c:pt idx="6182">
                  <c:v>267.61520000000002</c:v>
                </c:pt>
                <c:pt idx="6183">
                  <c:v>267.61529999999999</c:v>
                </c:pt>
                <c:pt idx="6184">
                  <c:v>267.61540000000002</c:v>
                </c:pt>
                <c:pt idx="6185">
                  <c:v>267.6155</c:v>
                </c:pt>
                <c:pt idx="6186">
                  <c:v>267.6157</c:v>
                </c:pt>
                <c:pt idx="6187">
                  <c:v>267.61590000000001</c:v>
                </c:pt>
                <c:pt idx="6188">
                  <c:v>267.61599999999999</c:v>
                </c:pt>
                <c:pt idx="6189">
                  <c:v>267.61619999999999</c:v>
                </c:pt>
                <c:pt idx="6190">
                  <c:v>267.61669999999998</c:v>
                </c:pt>
                <c:pt idx="6191">
                  <c:v>267.61669999999998</c:v>
                </c:pt>
                <c:pt idx="6192">
                  <c:v>267.6139</c:v>
                </c:pt>
                <c:pt idx="6193">
                  <c:v>267.61349999999999</c:v>
                </c:pt>
                <c:pt idx="6194">
                  <c:v>267.61310000000003</c:v>
                </c:pt>
                <c:pt idx="6195">
                  <c:v>267.61279999999999</c:v>
                </c:pt>
                <c:pt idx="6196">
                  <c:v>267.61250000000001</c:v>
                </c:pt>
                <c:pt idx="6197">
                  <c:v>267.6121</c:v>
                </c:pt>
                <c:pt idx="6198">
                  <c:v>267.61180000000002</c:v>
                </c:pt>
                <c:pt idx="6199">
                  <c:v>267.61149999999998</c:v>
                </c:pt>
                <c:pt idx="6200">
                  <c:v>267.6112</c:v>
                </c:pt>
                <c:pt idx="6201">
                  <c:v>267.61079999999998</c:v>
                </c:pt>
                <c:pt idx="6202">
                  <c:v>267.61059999999998</c:v>
                </c:pt>
                <c:pt idx="6203">
                  <c:v>267.6103</c:v>
                </c:pt>
                <c:pt idx="6204">
                  <c:v>267.61</c:v>
                </c:pt>
                <c:pt idx="6205">
                  <c:v>267.6096</c:v>
                </c:pt>
                <c:pt idx="6206">
                  <c:v>267.60930000000002</c:v>
                </c:pt>
                <c:pt idx="6207">
                  <c:v>267.60899999999998</c:v>
                </c:pt>
                <c:pt idx="6208">
                  <c:v>267.60860000000002</c:v>
                </c:pt>
                <c:pt idx="6209">
                  <c:v>267.60829999999999</c:v>
                </c:pt>
                <c:pt idx="6210">
                  <c:v>267.608</c:v>
                </c:pt>
                <c:pt idx="6211">
                  <c:v>267.60770000000002</c:v>
                </c:pt>
                <c:pt idx="6212">
                  <c:v>267.60730000000001</c:v>
                </c:pt>
                <c:pt idx="6213">
                  <c:v>267.60699999999997</c:v>
                </c:pt>
                <c:pt idx="6214">
                  <c:v>267.60669999999999</c:v>
                </c:pt>
                <c:pt idx="6215">
                  <c:v>267.60630000000003</c:v>
                </c:pt>
                <c:pt idx="6216">
                  <c:v>267.60630000000003</c:v>
                </c:pt>
                <c:pt idx="6217">
                  <c:v>267.6062</c:v>
                </c:pt>
                <c:pt idx="6218">
                  <c:v>267.60609999999997</c:v>
                </c:pt>
                <c:pt idx="6219">
                  <c:v>267.60609999999997</c:v>
                </c:pt>
                <c:pt idx="6220">
                  <c:v>267.60599999999999</c:v>
                </c:pt>
                <c:pt idx="6221">
                  <c:v>267.60590000000002</c:v>
                </c:pt>
                <c:pt idx="6222">
                  <c:v>267.60590000000002</c:v>
                </c:pt>
                <c:pt idx="6223">
                  <c:v>267.60579999999999</c:v>
                </c:pt>
                <c:pt idx="6224">
                  <c:v>267.60570000000001</c:v>
                </c:pt>
                <c:pt idx="6225">
                  <c:v>267.60559999999998</c:v>
                </c:pt>
                <c:pt idx="6226">
                  <c:v>267.60559999999998</c:v>
                </c:pt>
                <c:pt idx="6227">
                  <c:v>267.60550000000001</c:v>
                </c:pt>
                <c:pt idx="6228">
                  <c:v>267.60540000000003</c:v>
                </c:pt>
                <c:pt idx="6229">
                  <c:v>267.60540000000003</c:v>
                </c:pt>
                <c:pt idx="6230">
                  <c:v>267.6053</c:v>
                </c:pt>
                <c:pt idx="6231">
                  <c:v>267.60519999999997</c:v>
                </c:pt>
                <c:pt idx="6232">
                  <c:v>267.60509999999999</c:v>
                </c:pt>
                <c:pt idx="6233">
                  <c:v>267.60509999999999</c:v>
                </c:pt>
                <c:pt idx="6234">
                  <c:v>267.60500000000002</c:v>
                </c:pt>
                <c:pt idx="6235">
                  <c:v>267.60489999999999</c:v>
                </c:pt>
                <c:pt idx="6236">
                  <c:v>267.60480000000001</c:v>
                </c:pt>
                <c:pt idx="6237">
                  <c:v>267.60480000000001</c:v>
                </c:pt>
                <c:pt idx="6238">
                  <c:v>267.6046</c:v>
                </c:pt>
                <c:pt idx="6239">
                  <c:v>267.6046</c:v>
                </c:pt>
                <c:pt idx="6240">
                  <c:v>267.6046</c:v>
                </c:pt>
                <c:pt idx="6241">
                  <c:v>267.6046</c:v>
                </c:pt>
                <c:pt idx="6242">
                  <c:v>267.6046</c:v>
                </c:pt>
                <c:pt idx="6243">
                  <c:v>267.6046</c:v>
                </c:pt>
                <c:pt idx="6244">
                  <c:v>267.6046</c:v>
                </c:pt>
                <c:pt idx="6245">
                  <c:v>267.6046</c:v>
                </c:pt>
                <c:pt idx="6246">
                  <c:v>267.60469999999998</c:v>
                </c:pt>
                <c:pt idx="6247">
                  <c:v>267.60469999999998</c:v>
                </c:pt>
                <c:pt idx="6248">
                  <c:v>267.60469999999998</c:v>
                </c:pt>
                <c:pt idx="6249">
                  <c:v>267.6046</c:v>
                </c:pt>
                <c:pt idx="6250">
                  <c:v>267.6046</c:v>
                </c:pt>
                <c:pt idx="6251">
                  <c:v>267.6046</c:v>
                </c:pt>
                <c:pt idx="6252">
                  <c:v>267.6046</c:v>
                </c:pt>
                <c:pt idx="6253">
                  <c:v>267.6046</c:v>
                </c:pt>
                <c:pt idx="6254">
                  <c:v>267.6046</c:v>
                </c:pt>
                <c:pt idx="6255">
                  <c:v>267.60469999999998</c:v>
                </c:pt>
                <c:pt idx="6256">
                  <c:v>267.60469999999998</c:v>
                </c:pt>
                <c:pt idx="6257">
                  <c:v>267.60469999999998</c:v>
                </c:pt>
                <c:pt idx="6258">
                  <c:v>267.60469999999998</c:v>
                </c:pt>
                <c:pt idx="6259">
                  <c:v>267.60469999999998</c:v>
                </c:pt>
                <c:pt idx="6260">
                  <c:v>267.60469999999998</c:v>
                </c:pt>
                <c:pt idx="6261">
                  <c:v>267.6046</c:v>
                </c:pt>
                <c:pt idx="6262">
                  <c:v>267.60469999999998</c:v>
                </c:pt>
                <c:pt idx="6263">
                  <c:v>267.60469999999998</c:v>
                </c:pt>
                <c:pt idx="6264">
                  <c:v>267.60469999999998</c:v>
                </c:pt>
                <c:pt idx="6265">
                  <c:v>267.60469999999998</c:v>
                </c:pt>
                <c:pt idx="6266">
                  <c:v>267.60469999999998</c:v>
                </c:pt>
                <c:pt idx="6267">
                  <c:v>267.60480000000001</c:v>
                </c:pt>
                <c:pt idx="6268">
                  <c:v>267.60489999999999</c:v>
                </c:pt>
                <c:pt idx="6269">
                  <c:v>267.60500000000002</c:v>
                </c:pt>
                <c:pt idx="6270">
                  <c:v>267.60500000000002</c:v>
                </c:pt>
                <c:pt idx="6271">
                  <c:v>267.60509999999999</c:v>
                </c:pt>
                <c:pt idx="6272">
                  <c:v>267.60509999999999</c:v>
                </c:pt>
                <c:pt idx="6273">
                  <c:v>267.60519999999997</c:v>
                </c:pt>
                <c:pt idx="6274">
                  <c:v>267.6053</c:v>
                </c:pt>
                <c:pt idx="6275">
                  <c:v>267.6053</c:v>
                </c:pt>
                <c:pt idx="6276">
                  <c:v>267.60540000000003</c:v>
                </c:pt>
                <c:pt idx="6277">
                  <c:v>267.60550000000001</c:v>
                </c:pt>
                <c:pt idx="6278">
                  <c:v>267.60559999999998</c:v>
                </c:pt>
                <c:pt idx="6279">
                  <c:v>267.60570000000001</c:v>
                </c:pt>
                <c:pt idx="6280">
                  <c:v>267.60570000000001</c:v>
                </c:pt>
                <c:pt idx="6281">
                  <c:v>267.60579999999999</c:v>
                </c:pt>
                <c:pt idx="6282">
                  <c:v>267.60579999999999</c:v>
                </c:pt>
                <c:pt idx="6283">
                  <c:v>267.60590000000002</c:v>
                </c:pt>
                <c:pt idx="6284">
                  <c:v>267.60599999999999</c:v>
                </c:pt>
                <c:pt idx="6285">
                  <c:v>267.60599999999999</c:v>
                </c:pt>
                <c:pt idx="6286">
                  <c:v>267.60609999999997</c:v>
                </c:pt>
                <c:pt idx="6287">
                  <c:v>267.6062</c:v>
                </c:pt>
                <c:pt idx="6288">
                  <c:v>267.60630000000003</c:v>
                </c:pt>
                <c:pt idx="6289">
                  <c:v>267.60640000000001</c:v>
                </c:pt>
                <c:pt idx="6290">
                  <c:v>267.60649999999998</c:v>
                </c:pt>
                <c:pt idx="6291">
                  <c:v>267.60660000000001</c:v>
                </c:pt>
                <c:pt idx="6292">
                  <c:v>267.60680000000002</c:v>
                </c:pt>
                <c:pt idx="6293">
                  <c:v>267.60680000000002</c:v>
                </c:pt>
                <c:pt idx="6294">
                  <c:v>267.60699999999997</c:v>
                </c:pt>
                <c:pt idx="6295">
                  <c:v>267.60720000000003</c:v>
                </c:pt>
                <c:pt idx="6296">
                  <c:v>267.60739999999998</c:v>
                </c:pt>
                <c:pt idx="6297">
                  <c:v>267.60750000000002</c:v>
                </c:pt>
                <c:pt idx="6298">
                  <c:v>267.60770000000002</c:v>
                </c:pt>
                <c:pt idx="6299">
                  <c:v>267.6078</c:v>
                </c:pt>
                <c:pt idx="6300">
                  <c:v>267.60789999999997</c:v>
                </c:pt>
                <c:pt idx="6301">
                  <c:v>267.608</c:v>
                </c:pt>
                <c:pt idx="6302">
                  <c:v>267.60820000000001</c:v>
                </c:pt>
                <c:pt idx="6303">
                  <c:v>267.60840000000002</c:v>
                </c:pt>
                <c:pt idx="6304">
                  <c:v>267.60849999999999</c:v>
                </c:pt>
                <c:pt idx="6305">
                  <c:v>267.6087</c:v>
                </c:pt>
                <c:pt idx="6306">
                  <c:v>267.60879999999997</c:v>
                </c:pt>
                <c:pt idx="6307">
                  <c:v>267.60899999999998</c:v>
                </c:pt>
                <c:pt idx="6308">
                  <c:v>267.60910000000001</c:v>
                </c:pt>
                <c:pt idx="6309">
                  <c:v>267.60919999999999</c:v>
                </c:pt>
                <c:pt idx="6310">
                  <c:v>267.60930000000002</c:v>
                </c:pt>
                <c:pt idx="6311">
                  <c:v>267.60939999999999</c:v>
                </c:pt>
                <c:pt idx="6312">
                  <c:v>267.61059999999998</c:v>
                </c:pt>
                <c:pt idx="6313">
                  <c:v>267.61070000000001</c:v>
                </c:pt>
                <c:pt idx="6314">
                  <c:v>267.61090000000002</c:v>
                </c:pt>
                <c:pt idx="6315">
                  <c:v>267.61109999999996</c:v>
                </c:pt>
                <c:pt idx="6316">
                  <c:v>267.6112</c:v>
                </c:pt>
                <c:pt idx="6317">
                  <c:v>267.61130000000003</c:v>
                </c:pt>
                <c:pt idx="6318">
                  <c:v>267.61149999999998</c:v>
                </c:pt>
                <c:pt idx="6319">
                  <c:v>267.61160000000001</c:v>
                </c:pt>
                <c:pt idx="6320">
                  <c:v>267.61169999999998</c:v>
                </c:pt>
                <c:pt idx="6321">
                  <c:v>267.61180000000002</c:v>
                </c:pt>
                <c:pt idx="6322">
                  <c:v>267.61199999999997</c:v>
                </c:pt>
                <c:pt idx="6323">
                  <c:v>267.6121</c:v>
                </c:pt>
                <c:pt idx="6324">
                  <c:v>267.61220000000003</c:v>
                </c:pt>
                <c:pt idx="6325">
                  <c:v>267.61239999999998</c:v>
                </c:pt>
                <c:pt idx="6326">
                  <c:v>267.61250000000001</c:v>
                </c:pt>
                <c:pt idx="6327">
                  <c:v>267.61259999999999</c:v>
                </c:pt>
                <c:pt idx="6328">
                  <c:v>267.61279999999999</c:v>
                </c:pt>
                <c:pt idx="6329">
                  <c:v>267.61279999999999</c:v>
                </c:pt>
                <c:pt idx="6330">
                  <c:v>267.613</c:v>
                </c:pt>
                <c:pt idx="6331">
                  <c:v>267.61320000000001</c:v>
                </c:pt>
                <c:pt idx="6332">
                  <c:v>267.61329999999998</c:v>
                </c:pt>
                <c:pt idx="6333">
                  <c:v>267.61340000000001</c:v>
                </c:pt>
                <c:pt idx="6334">
                  <c:v>267.61360000000002</c:v>
                </c:pt>
                <c:pt idx="6335">
                  <c:v>267.61379999999997</c:v>
                </c:pt>
                <c:pt idx="6336">
                  <c:v>267.61400000000003</c:v>
                </c:pt>
                <c:pt idx="6337">
                  <c:v>267.61430000000001</c:v>
                </c:pt>
                <c:pt idx="6338">
                  <c:v>267.61450000000002</c:v>
                </c:pt>
                <c:pt idx="6339">
                  <c:v>267.61469999999997</c:v>
                </c:pt>
                <c:pt idx="6340">
                  <c:v>267.61490000000003</c:v>
                </c:pt>
                <c:pt idx="6341">
                  <c:v>267.61509999999998</c:v>
                </c:pt>
                <c:pt idx="6342">
                  <c:v>267.61529999999999</c:v>
                </c:pt>
                <c:pt idx="6343">
                  <c:v>267.6155</c:v>
                </c:pt>
                <c:pt idx="6344">
                  <c:v>267.6157</c:v>
                </c:pt>
                <c:pt idx="6345">
                  <c:v>267.61599999999999</c:v>
                </c:pt>
                <c:pt idx="6346">
                  <c:v>267.61619999999999</c:v>
                </c:pt>
                <c:pt idx="6347">
                  <c:v>267.61630000000002</c:v>
                </c:pt>
                <c:pt idx="6348">
                  <c:v>267.61649999999997</c:v>
                </c:pt>
                <c:pt idx="6349">
                  <c:v>267.61410000000001</c:v>
                </c:pt>
                <c:pt idx="6350">
                  <c:v>267.61400000000003</c:v>
                </c:pt>
                <c:pt idx="6351">
                  <c:v>267.6139</c:v>
                </c:pt>
                <c:pt idx="6352">
                  <c:v>267.6139</c:v>
                </c:pt>
                <c:pt idx="6353">
                  <c:v>267.61369999999999</c:v>
                </c:pt>
                <c:pt idx="6354">
                  <c:v>267.61349999999999</c:v>
                </c:pt>
                <c:pt idx="6355">
                  <c:v>267.61349999999999</c:v>
                </c:pt>
                <c:pt idx="6356">
                  <c:v>267.61329999999998</c:v>
                </c:pt>
                <c:pt idx="6357">
                  <c:v>267.61329999999998</c:v>
                </c:pt>
                <c:pt idx="6358">
                  <c:v>267.61310000000003</c:v>
                </c:pt>
                <c:pt idx="6359">
                  <c:v>267.613</c:v>
                </c:pt>
                <c:pt idx="6360">
                  <c:v>267.61289999999997</c:v>
                </c:pt>
                <c:pt idx="6361">
                  <c:v>267.61279999999999</c:v>
                </c:pt>
                <c:pt idx="6362">
                  <c:v>267.61270000000002</c:v>
                </c:pt>
                <c:pt idx="6363">
                  <c:v>267.61259999999999</c:v>
                </c:pt>
                <c:pt idx="6364">
                  <c:v>267.61250000000001</c:v>
                </c:pt>
                <c:pt idx="6365">
                  <c:v>267.61239999999998</c:v>
                </c:pt>
                <c:pt idx="6366">
                  <c:v>267.6112</c:v>
                </c:pt>
                <c:pt idx="6367">
                  <c:v>267.61109999999996</c:v>
                </c:pt>
                <c:pt idx="6368">
                  <c:v>267.61090000000002</c:v>
                </c:pt>
                <c:pt idx="6369">
                  <c:v>267.61070000000001</c:v>
                </c:pt>
                <c:pt idx="6370">
                  <c:v>267.61059999999998</c:v>
                </c:pt>
                <c:pt idx="6371">
                  <c:v>267.61040000000003</c:v>
                </c:pt>
                <c:pt idx="6372">
                  <c:v>267.61020000000002</c:v>
                </c:pt>
                <c:pt idx="6373">
                  <c:v>267.61020000000002</c:v>
                </c:pt>
                <c:pt idx="6374">
                  <c:v>267.61</c:v>
                </c:pt>
                <c:pt idx="6375">
                  <c:v>267.60989999999998</c:v>
                </c:pt>
                <c:pt idx="6376">
                  <c:v>267.60980000000001</c:v>
                </c:pt>
                <c:pt idx="6377">
                  <c:v>267.60969999999998</c:v>
                </c:pt>
                <c:pt idx="6378">
                  <c:v>267.60950000000003</c:v>
                </c:pt>
                <c:pt idx="6379">
                  <c:v>267.60939999999999</c:v>
                </c:pt>
                <c:pt idx="6380">
                  <c:v>267.60879999999997</c:v>
                </c:pt>
                <c:pt idx="6381">
                  <c:v>267.608</c:v>
                </c:pt>
                <c:pt idx="6382">
                  <c:v>267.60720000000003</c:v>
                </c:pt>
                <c:pt idx="6383">
                  <c:v>267.60640000000001</c:v>
                </c:pt>
                <c:pt idx="6384">
                  <c:v>267.60570000000001</c:v>
                </c:pt>
                <c:pt idx="6385">
                  <c:v>267.60469999999998</c:v>
                </c:pt>
                <c:pt idx="6386">
                  <c:v>267.60360000000003</c:v>
                </c:pt>
                <c:pt idx="6387">
                  <c:v>267.60250000000002</c:v>
                </c:pt>
                <c:pt idx="6388">
                  <c:v>267.60149999999999</c:v>
                </c:pt>
                <c:pt idx="6389">
                  <c:v>267.6003</c:v>
                </c:pt>
                <c:pt idx="6390">
                  <c:v>267.59929999999997</c:v>
                </c:pt>
                <c:pt idx="6391">
                  <c:v>267.59820000000002</c:v>
                </c:pt>
                <c:pt idx="6392">
                  <c:v>267.59710000000001</c:v>
                </c:pt>
                <c:pt idx="6393">
                  <c:v>267.596</c:v>
                </c:pt>
                <c:pt idx="6394">
                  <c:v>267.5949</c:v>
                </c:pt>
                <c:pt idx="6395">
                  <c:v>267.59379999999999</c:v>
                </c:pt>
                <c:pt idx="6396">
                  <c:v>267.59269999999998</c:v>
                </c:pt>
                <c:pt idx="6397">
                  <c:v>267.59159999999997</c:v>
                </c:pt>
                <c:pt idx="6398">
                  <c:v>267.59050000000002</c:v>
                </c:pt>
                <c:pt idx="6399">
                  <c:v>267.58949999999999</c:v>
                </c:pt>
                <c:pt idx="6400">
                  <c:v>267.58839999999998</c:v>
                </c:pt>
                <c:pt idx="6401">
                  <c:v>267.5874</c:v>
                </c:pt>
                <c:pt idx="6402">
                  <c:v>267.58629999999999</c:v>
                </c:pt>
                <c:pt idx="6403">
                  <c:v>267.58519999999999</c:v>
                </c:pt>
                <c:pt idx="6404">
                  <c:v>267.58420000000001</c:v>
                </c:pt>
                <c:pt idx="6405">
                  <c:v>267.58320000000003</c:v>
                </c:pt>
                <c:pt idx="6406">
                  <c:v>267.58199999999999</c:v>
                </c:pt>
                <c:pt idx="6407">
                  <c:v>267.58100000000002</c:v>
                </c:pt>
                <c:pt idx="6408">
                  <c:v>267.57990000000001</c:v>
                </c:pt>
                <c:pt idx="6409">
                  <c:v>267.5788</c:v>
                </c:pt>
                <c:pt idx="6410">
                  <c:v>267.57780000000002</c:v>
                </c:pt>
                <c:pt idx="6411">
                  <c:v>267.57670000000002</c:v>
                </c:pt>
                <c:pt idx="6412">
                  <c:v>267.57560000000001</c:v>
                </c:pt>
                <c:pt idx="6413">
                  <c:v>267.5745</c:v>
                </c:pt>
                <c:pt idx="6414">
                  <c:v>267.57339999999999</c:v>
                </c:pt>
                <c:pt idx="6415">
                  <c:v>267.57240000000002</c:v>
                </c:pt>
                <c:pt idx="6416">
                  <c:v>267.57139999999998</c:v>
                </c:pt>
                <c:pt idx="6417">
                  <c:v>267.57029999999997</c:v>
                </c:pt>
                <c:pt idx="6418">
                  <c:v>267.56920000000002</c:v>
                </c:pt>
                <c:pt idx="6419">
                  <c:v>267.56810000000002</c:v>
                </c:pt>
                <c:pt idx="6420">
                  <c:v>267.56700000000001</c:v>
                </c:pt>
                <c:pt idx="6421">
                  <c:v>267.56600000000003</c:v>
                </c:pt>
                <c:pt idx="6422">
                  <c:v>267.56489999999997</c:v>
                </c:pt>
                <c:pt idx="6423">
                  <c:v>267.56389999999999</c:v>
                </c:pt>
                <c:pt idx="6424">
                  <c:v>267.56279999999998</c:v>
                </c:pt>
                <c:pt idx="6425">
                  <c:v>267.56169999999997</c:v>
                </c:pt>
                <c:pt idx="6426">
                  <c:v>267.56060000000002</c:v>
                </c:pt>
                <c:pt idx="6427">
                  <c:v>267.55959999999999</c:v>
                </c:pt>
                <c:pt idx="6428">
                  <c:v>267.55849999999998</c:v>
                </c:pt>
                <c:pt idx="6429">
                  <c:v>267.55740000000003</c:v>
                </c:pt>
                <c:pt idx="6430">
                  <c:v>267.5564</c:v>
                </c:pt>
                <c:pt idx="6431">
                  <c:v>267.55529999999999</c:v>
                </c:pt>
                <c:pt idx="6432">
                  <c:v>267.55419999999998</c:v>
                </c:pt>
                <c:pt idx="6433">
                  <c:v>267.55309999999997</c:v>
                </c:pt>
                <c:pt idx="6434">
                  <c:v>267.5521</c:v>
                </c:pt>
                <c:pt idx="6435">
                  <c:v>267.55099999999999</c:v>
                </c:pt>
                <c:pt idx="6436">
                  <c:v>267.54989999999998</c:v>
                </c:pt>
                <c:pt idx="6437">
                  <c:v>267.5489</c:v>
                </c:pt>
                <c:pt idx="6438">
                  <c:v>267.54770000000002</c:v>
                </c:pt>
                <c:pt idx="6439">
                  <c:v>267.54660000000001</c:v>
                </c:pt>
                <c:pt idx="6440">
                  <c:v>267.54559999999998</c:v>
                </c:pt>
                <c:pt idx="6441">
                  <c:v>267.54449999999997</c:v>
                </c:pt>
                <c:pt idx="6442">
                  <c:v>267.54340000000002</c:v>
                </c:pt>
                <c:pt idx="6443">
                  <c:v>267.54239999999999</c:v>
                </c:pt>
                <c:pt idx="6444">
                  <c:v>267.54129999999998</c:v>
                </c:pt>
                <c:pt idx="6445">
                  <c:v>267.54020000000003</c:v>
                </c:pt>
                <c:pt idx="6446">
                  <c:v>267.53910000000002</c:v>
                </c:pt>
                <c:pt idx="6447">
                  <c:v>267.53809999999999</c:v>
                </c:pt>
                <c:pt idx="6448">
                  <c:v>267.53700000000003</c:v>
                </c:pt>
                <c:pt idx="6449">
                  <c:v>267.53589999999997</c:v>
                </c:pt>
                <c:pt idx="6450">
                  <c:v>267.53480000000002</c:v>
                </c:pt>
                <c:pt idx="6451">
                  <c:v>267.53379999999999</c:v>
                </c:pt>
                <c:pt idx="6452">
                  <c:v>267.53269999999998</c:v>
                </c:pt>
                <c:pt idx="6453">
                  <c:v>267.5317</c:v>
                </c:pt>
                <c:pt idx="6454">
                  <c:v>267.53059999999999</c:v>
                </c:pt>
                <c:pt idx="6455">
                  <c:v>267.52960000000002</c:v>
                </c:pt>
                <c:pt idx="6456">
                  <c:v>267.52850000000001</c:v>
                </c:pt>
                <c:pt idx="6457">
                  <c:v>267.5274</c:v>
                </c:pt>
                <c:pt idx="6458">
                  <c:v>267.52639999999997</c:v>
                </c:pt>
                <c:pt idx="6459">
                  <c:v>267.52530000000002</c:v>
                </c:pt>
                <c:pt idx="6460">
                  <c:v>267.52420000000001</c:v>
                </c:pt>
                <c:pt idx="6461">
                  <c:v>267.5231</c:v>
                </c:pt>
                <c:pt idx="6462">
                  <c:v>267.52199999999999</c:v>
                </c:pt>
                <c:pt idx="6463">
                  <c:v>267.52100000000002</c:v>
                </c:pt>
                <c:pt idx="6464">
                  <c:v>267.51990000000001</c:v>
                </c:pt>
                <c:pt idx="6465">
                  <c:v>267.5188</c:v>
                </c:pt>
                <c:pt idx="6466">
                  <c:v>267.51769999999999</c:v>
                </c:pt>
                <c:pt idx="6467">
                  <c:v>267.51659999999998</c:v>
                </c:pt>
                <c:pt idx="6468">
                  <c:v>267.51560000000001</c:v>
                </c:pt>
                <c:pt idx="6469">
                  <c:v>267.5145</c:v>
                </c:pt>
                <c:pt idx="6470">
                  <c:v>267.51330000000002</c:v>
                </c:pt>
                <c:pt idx="6471">
                  <c:v>267.51220000000001</c:v>
                </c:pt>
                <c:pt idx="6472">
                  <c:v>267.51120000000003</c:v>
                </c:pt>
                <c:pt idx="6473">
                  <c:v>267.51009999999997</c:v>
                </c:pt>
                <c:pt idx="6474">
                  <c:v>267.50900000000001</c:v>
                </c:pt>
                <c:pt idx="6475">
                  <c:v>267.50779999999997</c:v>
                </c:pt>
                <c:pt idx="6476">
                  <c:v>267.5068</c:v>
                </c:pt>
                <c:pt idx="6477">
                  <c:v>267.50569999999999</c:v>
                </c:pt>
                <c:pt idx="6478">
                  <c:v>267.50450000000001</c:v>
                </c:pt>
                <c:pt idx="6479">
                  <c:v>267.50350000000003</c:v>
                </c:pt>
                <c:pt idx="6480">
                  <c:v>267.50229999999999</c:v>
                </c:pt>
                <c:pt idx="6481">
                  <c:v>267.50130000000001</c:v>
                </c:pt>
                <c:pt idx="6482">
                  <c:v>267.50020000000001</c:v>
                </c:pt>
                <c:pt idx="6483">
                  <c:v>267.4991</c:v>
                </c:pt>
                <c:pt idx="6484">
                  <c:v>267.49799999999999</c:v>
                </c:pt>
                <c:pt idx="6485">
                  <c:v>267.49680000000001</c:v>
                </c:pt>
                <c:pt idx="6486">
                  <c:v>267.4873</c:v>
                </c:pt>
                <c:pt idx="6487">
                  <c:v>267.4862</c:v>
                </c:pt>
                <c:pt idx="6488">
                  <c:v>267.48520000000002</c:v>
                </c:pt>
                <c:pt idx="6489">
                  <c:v>267.48410000000001</c:v>
                </c:pt>
                <c:pt idx="6490">
                  <c:v>267.483</c:v>
                </c:pt>
                <c:pt idx="6491">
                  <c:v>267.4819</c:v>
                </c:pt>
                <c:pt idx="6492">
                  <c:v>267.48079999999999</c:v>
                </c:pt>
                <c:pt idx="6493">
                  <c:v>267.47969999999998</c:v>
                </c:pt>
                <c:pt idx="6494">
                  <c:v>267.47860000000003</c:v>
                </c:pt>
                <c:pt idx="6495">
                  <c:v>267.47750000000002</c:v>
                </c:pt>
                <c:pt idx="6496">
                  <c:v>267.47640000000001</c:v>
                </c:pt>
                <c:pt idx="6497">
                  <c:v>267.47539999999998</c:v>
                </c:pt>
                <c:pt idx="6498">
                  <c:v>267.47429999999997</c:v>
                </c:pt>
                <c:pt idx="6499">
                  <c:v>267.47320000000002</c:v>
                </c:pt>
                <c:pt idx="6500">
                  <c:v>267.47210000000001</c:v>
                </c:pt>
                <c:pt idx="6501">
                  <c:v>267.471</c:v>
                </c:pt>
                <c:pt idx="6502">
                  <c:v>267.4699</c:v>
                </c:pt>
                <c:pt idx="6503">
                  <c:v>267.46879999999999</c:v>
                </c:pt>
                <c:pt idx="6504">
                  <c:v>267.46769999999998</c:v>
                </c:pt>
                <c:pt idx="6505">
                  <c:v>267.4667</c:v>
                </c:pt>
                <c:pt idx="6506">
                  <c:v>267.46559999999999</c:v>
                </c:pt>
                <c:pt idx="6507">
                  <c:v>267.46449999999999</c:v>
                </c:pt>
                <c:pt idx="6508">
                  <c:v>267.4633</c:v>
                </c:pt>
                <c:pt idx="6509">
                  <c:v>267.4622</c:v>
                </c:pt>
                <c:pt idx="6510">
                  <c:v>267.46120000000002</c:v>
                </c:pt>
                <c:pt idx="6511">
                  <c:v>267.46010000000001</c:v>
                </c:pt>
                <c:pt idx="6512">
                  <c:v>267.45889999999997</c:v>
                </c:pt>
                <c:pt idx="6513">
                  <c:v>267.45780000000002</c:v>
                </c:pt>
                <c:pt idx="6514">
                  <c:v>267.45670000000001</c:v>
                </c:pt>
                <c:pt idx="6515">
                  <c:v>267.4556</c:v>
                </c:pt>
                <c:pt idx="6516">
                  <c:v>267.45440000000002</c:v>
                </c:pt>
                <c:pt idx="6517">
                  <c:v>267.45339999999999</c:v>
                </c:pt>
                <c:pt idx="6518">
                  <c:v>267.4522</c:v>
                </c:pt>
                <c:pt idx="6519">
                  <c:v>267.45100000000002</c:v>
                </c:pt>
                <c:pt idx="6520">
                  <c:v>267.44990000000001</c:v>
                </c:pt>
                <c:pt idx="6521">
                  <c:v>267.44880000000001</c:v>
                </c:pt>
                <c:pt idx="6522">
                  <c:v>267.4477</c:v>
                </c:pt>
                <c:pt idx="6523">
                  <c:v>267.44659999999999</c:v>
                </c:pt>
                <c:pt idx="6524">
                  <c:v>267.44540000000001</c:v>
                </c:pt>
                <c:pt idx="6525">
                  <c:v>267.4443</c:v>
                </c:pt>
                <c:pt idx="6526">
                  <c:v>267.44319999999999</c:v>
                </c:pt>
                <c:pt idx="6527">
                  <c:v>267.44200000000001</c:v>
                </c:pt>
                <c:pt idx="6528">
                  <c:v>267.4409</c:v>
                </c:pt>
                <c:pt idx="6529">
                  <c:v>267.43970000000002</c:v>
                </c:pt>
                <c:pt idx="6530">
                  <c:v>267.43860000000001</c:v>
                </c:pt>
                <c:pt idx="6531">
                  <c:v>267.4375</c:v>
                </c:pt>
                <c:pt idx="6532">
                  <c:v>267.43630000000002</c:v>
                </c:pt>
                <c:pt idx="6533">
                  <c:v>267.43520000000001</c:v>
                </c:pt>
                <c:pt idx="6534">
                  <c:v>267.43399999999997</c:v>
                </c:pt>
                <c:pt idx="6535">
                  <c:v>267.43290000000002</c:v>
                </c:pt>
                <c:pt idx="6536">
                  <c:v>267.43180000000001</c:v>
                </c:pt>
                <c:pt idx="6537">
                  <c:v>267.43060000000003</c:v>
                </c:pt>
                <c:pt idx="6538">
                  <c:v>267.42950000000002</c:v>
                </c:pt>
                <c:pt idx="6539">
                  <c:v>267.42829999999998</c:v>
                </c:pt>
                <c:pt idx="6540">
                  <c:v>267.42719999999997</c:v>
                </c:pt>
                <c:pt idx="6541">
                  <c:v>267.42610000000002</c:v>
                </c:pt>
                <c:pt idx="6542">
                  <c:v>267.42489999999998</c:v>
                </c:pt>
                <c:pt idx="6543">
                  <c:v>267.42380000000003</c:v>
                </c:pt>
                <c:pt idx="6544">
                  <c:v>267.42259999999999</c:v>
                </c:pt>
                <c:pt idx="6545">
                  <c:v>267.42149999999998</c:v>
                </c:pt>
                <c:pt idx="6546">
                  <c:v>267.4203</c:v>
                </c:pt>
                <c:pt idx="6547">
                  <c:v>267.41919999999999</c:v>
                </c:pt>
                <c:pt idx="6548">
                  <c:v>267.41809999999998</c:v>
                </c:pt>
                <c:pt idx="6549">
                  <c:v>267.41700000000003</c:v>
                </c:pt>
                <c:pt idx="6550">
                  <c:v>267.41589999999997</c:v>
                </c:pt>
                <c:pt idx="6551">
                  <c:v>267.41469999999998</c:v>
                </c:pt>
                <c:pt idx="6552">
                  <c:v>267.41359999999997</c:v>
                </c:pt>
                <c:pt idx="6553">
                  <c:v>267.41250000000002</c:v>
                </c:pt>
                <c:pt idx="6554">
                  <c:v>267.41140000000001</c:v>
                </c:pt>
                <c:pt idx="6555">
                  <c:v>267.41020000000003</c:v>
                </c:pt>
                <c:pt idx="6556">
                  <c:v>267.40909999999997</c:v>
                </c:pt>
                <c:pt idx="6557">
                  <c:v>267.40800000000002</c:v>
                </c:pt>
                <c:pt idx="6558">
                  <c:v>267.40690000000001</c:v>
                </c:pt>
                <c:pt idx="6559">
                  <c:v>267.4058</c:v>
                </c:pt>
                <c:pt idx="6560">
                  <c:v>267.40469999999999</c:v>
                </c:pt>
                <c:pt idx="6561">
                  <c:v>267.40359999999998</c:v>
                </c:pt>
                <c:pt idx="6562">
                  <c:v>267.40250000000003</c:v>
                </c:pt>
                <c:pt idx="6563">
                  <c:v>267.40129999999999</c:v>
                </c:pt>
                <c:pt idx="6564">
                  <c:v>267.40030000000002</c:v>
                </c:pt>
                <c:pt idx="6565">
                  <c:v>267.39920000000001</c:v>
                </c:pt>
                <c:pt idx="6566">
                  <c:v>267.39800000000002</c:v>
                </c:pt>
                <c:pt idx="6567">
                  <c:v>267.39690000000002</c:v>
                </c:pt>
                <c:pt idx="6568">
                  <c:v>267.39580000000001</c:v>
                </c:pt>
                <c:pt idx="6569">
                  <c:v>267.3947</c:v>
                </c:pt>
                <c:pt idx="6570">
                  <c:v>267.39359999999999</c:v>
                </c:pt>
                <c:pt idx="6571">
                  <c:v>267.39249999999998</c:v>
                </c:pt>
                <c:pt idx="6572">
                  <c:v>267.3913</c:v>
                </c:pt>
                <c:pt idx="6573">
                  <c:v>267.39019999999999</c:v>
                </c:pt>
                <c:pt idx="6574">
                  <c:v>267.38909999999998</c:v>
                </c:pt>
                <c:pt idx="6575">
                  <c:v>267.38810000000001</c:v>
                </c:pt>
                <c:pt idx="6576">
                  <c:v>267.38689999999997</c:v>
                </c:pt>
                <c:pt idx="6577">
                  <c:v>267.38580000000002</c:v>
                </c:pt>
                <c:pt idx="6578">
                  <c:v>267.38470000000001</c:v>
                </c:pt>
                <c:pt idx="6579">
                  <c:v>267.3836</c:v>
                </c:pt>
                <c:pt idx="6580">
                  <c:v>267.38249999999999</c:v>
                </c:pt>
                <c:pt idx="6581">
                  <c:v>267.38139999999999</c:v>
                </c:pt>
                <c:pt idx="6582">
                  <c:v>267.3802</c:v>
                </c:pt>
                <c:pt idx="6583">
                  <c:v>267.37919999999997</c:v>
                </c:pt>
                <c:pt idx="6584">
                  <c:v>267.37799999999999</c:v>
                </c:pt>
                <c:pt idx="6585">
                  <c:v>267.37689999999998</c:v>
                </c:pt>
                <c:pt idx="6586">
                  <c:v>267.37580000000003</c:v>
                </c:pt>
                <c:pt idx="6587">
                  <c:v>267.37470000000002</c:v>
                </c:pt>
                <c:pt idx="6588">
                  <c:v>267.37350000000004</c:v>
                </c:pt>
                <c:pt idx="6589">
                  <c:v>267.37239999999997</c:v>
                </c:pt>
                <c:pt idx="6590">
                  <c:v>267.37130000000002</c:v>
                </c:pt>
                <c:pt idx="6591">
                  <c:v>267.37020000000001</c:v>
                </c:pt>
                <c:pt idx="6592">
                  <c:v>267.36900000000003</c:v>
                </c:pt>
                <c:pt idx="6593">
                  <c:v>267.36790000000002</c:v>
                </c:pt>
                <c:pt idx="6594">
                  <c:v>267.36680000000001</c:v>
                </c:pt>
                <c:pt idx="6595">
                  <c:v>267.3657</c:v>
                </c:pt>
                <c:pt idx="6596">
                  <c:v>267.36450000000002</c:v>
                </c:pt>
                <c:pt idx="6597">
                  <c:v>267.36340000000001</c:v>
                </c:pt>
                <c:pt idx="6598">
                  <c:v>267.3623</c:v>
                </c:pt>
                <c:pt idx="6599">
                  <c:v>267.36109999999996</c:v>
                </c:pt>
                <c:pt idx="6600">
                  <c:v>267.36</c:v>
                </c:pt>
                <c:pt idx="6601">
                  <c:v>267.35890000000001</c:v>
                </c:pt>
                <c:pt idx="6602">
                  <c:v>267.3578</c:v>
                </c:pt>
                <c:pt idx="6603">
                  <c:v>267.35669999999999</c:v>
                </c:pt>
                <c:pt idx="6604">
                  <c:v>267.35550000000001</c:v>
                </c:pt>
                <c:pt idx="6605">
                  <c:v>267.3544</c:v>
                </c:pt>
                <c:pt idx="6606">
                  <c:v>267.3449</c:v>
                </c:pt>
                <c:pt idx="6607">
                  <c:v>267.34370000000001</c:v>
                </c:pt>
                <c:pt idx="6608">
                  <c:v>267.3426</c:v>
                </c:pt>
                <c:pt idx="6609">
                  <c:v>267.34140000000002</c:v>
                </c:pt>
                <c:pt idx="6610">
                  <c:v>267.34030000000001</c:v>
                </c:pt>
                <c:pt idx="6611">
                  <c:v>267.33920000000001</c:v>
                </c:pt>
                <c:pt idx="6612">
                  <c:v>267.3381</c:v>
                </c:pt>
                <c:pt idx="6613">
                  <c:v>267.33690000000001</c:v>
                </c:pt>
                <c:pt idx="6614">
                  <c:v>267.33580000000001</c:v>
                </c:pt>
                <c:pt idx="6615">
                  <c:v>267.33460000000002</c:v>
                </c:pt>
                <c:pt idx="6616">
                  <c:v>267.33350000000002</c:v>
                </c:pt>
                <c:pt idx="6617">
                  <c:v>267.33240000000001</c:v>
                </c:pt>
                <c:pt idx="6618">
                  <c:v>267.33119999999997</c:v>
                </c:pt>
                <c:pt idx="6619">
                  <c:v>267.33010000000002</c:v>
                </c:pt>
                <c:pt idx="6620">
                  <c:v>267.32889999999998</c:v>
                </c:pt>
                <c:pt idx="6621">
                  <c:v>267.32769999999999</c:v>
                </c:pt>
                <c:pt idx="6622">
                  <c:v>267.32659999999998</c:v>
                </c:pt>
                <c:pt idx="6623">
                  <c:v>267.3254</c:v>
                </c:pt>
                <c:pt idx="6624">
                  <c:v>267.32429999999999</c:v>
                </c:pt>
                <c:pt idx="6625">
                  <c:v>267.32310000000001</c:v>
                </c:pt>
                <c:pt idx="6626">
                  <c:v>267.322</c:v>
                </c:pt>
                <c:pt idx="6627">
                  <c:v>267.32089999999999</c:v>
                </c:pt>
                <c:pt idx="6628">
                  <c:v>267.31970000000001</c:v>
                </c:pt>
                <c:pt idx="6629">
                  <c:v>267.3186</c:v>
                </c:pt>
                <c:pt idx="6630">
                  <c:v>267.31740000000002</c:v>
                </c:pt>
                <c:pt idx="6631">
                  <c:v>267.31630000000001</c:v>
                </c:pt>
                <c:pt idx="6632">
                  <c:v>267.3152</c:v>
                </c:pt>
                <c:pt idx="6633">
                  <c:v>267.31399999999996</c:v>
                </c:pt>
                <c:pt idx="6634">
                  <c:v>267.31290000000001</c:v>
                </c:pt>
                <c:pt idx="6635">
                  <c:v>267.31169999999997</c:v>
                </c:pt>
                <c:pt idx="6636">
                  <c:v>267.3107</c:v>
                </c:pt>
                <c:pt idx="6637">
                  <c:v>267.30950000000001</c:v>
                </c:pt>
                <c:pt idx="6638">
                  <c:v>267.30830000000003</c:v>
                </c:pt>
                <c:pt idx="6639">
                  <c:v>267.30719999999997</c:v>
                </c:pt>
                <c:pt idx="6640">
                  <c:v>267.30599999999998</c:v>
                </c:pt>
                <c:pt idx="6641">
                  <c:v>267.30489999999998</c:v>
                </c:pt>
                <c:pt idx="6642">
                  <c:v>267.30380000000002</c:v>
                </c:pt>
                <c:pt idx="6643">
                  <c:v>267.30259999999998</c:v>
                </c:pt>
                <c:pt idx="6644">
                  <c:v>267.30150000000003</c:v>
                </c:pt>
                <c:pt idx="6645">
                  <c:v>267.30039999999997</c:v>
                </c:pt>
                <c:pt idx="6646">
                  <c:v>267.29919999999998</c:v>
                </c:pt>
                <c:pt idx="6647">
                  <c:v>267.29809999999998</c:v>
                </c:pt>
                <c:pt idx="6648">
                  <c:v>267.29689999999999</c:v>
                </c:pt>
                <c:pt idx="6649">
                  <c:v>267.29579999999999</c:v>
                </c:pt>
                <c:pt idx="6650">
                  <c:v>267.2946</c:v>
                </c:pt>
                <c:pt idx="6651">
                  <c:v>267.29340000000002</c:v>
                </c:pt>
                <c:pt idx="6652">
                  <c:v>267.29239999999999</c:v>
                </c:pt>
                <c:pt idx="6653">
                  <c:v>267.2912</c:v>
                </c:pt>
                <c:pt idx="6654">
                  <c:v>267.29000000000002</c:v>
                </c:pt>
                <c:pt idx="6655">
                  <c:v>267.28890000000001</c:v>
                </c:pt>
                <c:pt idx="6656">
                  <c:v>267.2878</c:v>
                </c:pt>
                <c:pt idx="6657">
                  <c:v>267.28660000000002</c:v>
                </c:pt>
                <c:pt idx="6658">
                  <c:v>267.28539999999998</c:v>
                </c:pt>
                <c:pt idx="6659">
                  <c:v>267.28430000000003</c:v>
                </c:pt>
                <c:pt idx="6660">
                  <c:v>267.28319999999997</c:v>
                </c:pt>
                <c:pt idx="6661">
                  <c:v>267.28199999999998</c:v>
                </c:pt>
                <c:pt idx="6662">
                  <c:v>267.28089999999997</c:v>
                </c:pt>
                <c:pt idx="6663">
                  <c:v>267.27980000000002</c:v>
                </c:pt>
                <c:pt idx="6664">
                  <c:v>267.27859999999998</c:v>
                </c:pt>
                <c:pt idx="6665">
                  <c:v>267.27750000000003</c:v>
                </c:pt>
                <c:pt idx="6666">
                  <c:v>267.27639999999997</c:v>
                </c:pt>
                <c:pt idx="6667">
                  <c:v>267.27519999999998</c:v>
                </c:pt>
                <c:pt idx="6668">
                  <c:v>267.27409999999998</c:v>
                </c:pt>
                <c:pt idx="6669">
                  <c:v>267.27300000000002</c:v>
                </c:pt>
                <c:pt idx="6670">
                  <c:v>267.27179999999998</c:v>
                </c:pt>
                <c:pt idx="6671">
                  <c:v>267.27070000000003</c:v>
                </c:pt>
                <c:pt idx="6672">
                  <c:v>267.26949999999999</c:v>
                </c:pt>
                <c:pt idx="6673">
                  <c:v>267.26850000000002</c:v>
                </c:pt>
                <c:pt idx="6674">
                  <c:v>267.26740000000001</c:v>
                </c:pt>
                <c:pt idx="6675">
                  <c:v>267.2663</c:v>
                </c:pt>
                <c:pt idx="6676">
                  <c:v>267.26519999999999</c:v>
                </c:pt>
                <c:pt idx="6677">
                  <c:v>267.26400000000001</c:v>
                </c:pt>
                <c:pt idx="6678">
                  <c:v>267.2629</c:v>
                </c:pt>
                <c:pt idx="6679">
                  <c:v>267.26170000000002</c:v>
                </c:pt>
                <c:pt idx="6680">
                  <c:v>267.26049999999998</c:v>
                </c:pt>
                <c:pt idx="6681">
                  <c:v>267.25940000000003</c:v>
                </c:pt>
                <c:pt idx="6682">
                  <c:v>267.25830000000002</c:v>
                </c:pt>
                <c:pt idx="6683">
                  <c:v>267.25720000000001</c:v>
                </c:pt>
                <c:pt idx="6684">
                  <c:v>267.2561</c:v>
                </c:pt>
                <c:pt idx="6685">
                  <c:v>267.25490000000002</c:v>
                </c:pt>
                <c:pt idx="6686">
                  <c:v>267.25380000000001</c:v>
                </c:pt>
                <c:pt idx="6687">
                  <c:v>267.25260000000003</c:v>
                </c:pt>
                <c:pt idx="6688">
                  <c:v>267.25130000000001</c:v>
                </c:pt>
                <c:pt idx="6689">
                  <c:v>267.25020000000001</c:v>
                </c:pt>
                <c:pt idx="6690">
                  <c:v>267.24970000000002</c:v>
                </c:pt>
                <c:pt idx="6691">
                  <c:v>267.24950000000001</c:v>
                </c:pt>
                <c:pt idx="6692">
                  <c:v>267.2491</c:v>
                </c:pt>
                <c:pt idx="6693">
                  <c:v>267.24880000000002</c:v>
                </c:pt>
                <c:pt idx="6694">
                  <c:v>267.2484</c:v>
                </c:pt>
                <c:pt idx="6695">
                  <c:v>267.24810000000002</c:v>
                </c:pt>
                <c:pt idx="6696">
                  <c:v>267.24779999999998</c:v>
                </c:pt>
                <c:pt idx="6697">
                  <c:v>267.24739999999997</c:v>
                </c:pt>
                <c:pt idx="6698">
                  <c:v>267.24709999999999</c:v>
                </c:pt>
                <c:pt idx="6699">
                  <c:v>267.24670000000003</c:v>
                </c:pt>
                <c:pt idx="6700">
                  <c:v>267.24639999999999</c:v>
                </c:pt>
                <c:pt idx="6701">
                  <c:v>267.24599999999998</c:v>
                </c:pt>
                <c:pt idx="6702">
                  <c:v>267.24559999999997</c:v>
                </c:pt>
                <c:pt idx="6703">
                  <c:v>267.24529999999999</c:v>
                </c:pt>
                <c:pt idx="6704">
                  <c:v>267.24490000000003</c:v>
                </c:pt>
                <c:pt idx="6705">
                  <c:v>267.24450000000002</c:v>
                </c:pt>
                <c:pt idx="6706">
                  <c:v>267.24419999999998</c:v>
                </c:pt>
                <c:pt idx="6707">
                  <c:v>267.24379999999996</c:v>
                </c:pt>
                <c:pt idx="6708">
                  <c:v>267.24349999999998</c:v>
                </c:pt>
                <c:pt idx="6709">
                  <c:v>267.24310000000003</c:v>
                </c:pt>
                <c:pt idx="6710">
                  <c:v>267.24279999999999</c:v>
                </c:pt>
                <c:pt idx="6711">
                  <c:v>267.24239999999998</c:v>
                </c:pt>
                <c:pt idx="6712">
                  <c:v>267.24209999999999</c:v>
                </c:pt>
                <c:pt idx="6713">
                  <c:v>267.24169999999998</c:v>
                </c:pt>
                <c:pt idx="6714">
                  <c:v>267.2414</c:v>
                </c:pt>
                <c:pt idx="6715">
                  <c:v>267.24099999999999</c:v>
                </c:pt>
                <c:pt idx="6716">
                  <c:v>267.24059999999997</c:v>
                </c:pt>
                <c:pt idx="6717">
                  <c:v>267.24029999999999</c:v>
                </c:pt>
                <c:pt idx="6718">
                  <c:v>267.23990000000003</c:v>
                </c:pt>
                <c:pt idx="6719">
                  <c:v>267.23950000000002</c:v>
                </c:pt>
                <c:pt idx="6720">
                  <c:v>267.23910000000001</c:v>
                </c:pt>
                <c:pt idx="6721">
                  <c:v>267.23869999999999</c:v>
                </c:pt>
                <c:pt idx="6722">
                  <c:v>267.23840000000001</c:v>
                </c:pt>
                <c:pt idx="6723">
                  <c:v>267.238</c:v>
                </c:pt>
                <c:pt idx="6724">
                  <c:v>267.23770000000002</c:v>
                </c:pt>
                <c:pt idx="6725">
                  <c:v>267.2373</c:v>
                </c:pt>
                <c:pt idx="6726">
                  <c:v>267.24059999999997</c:v>
                </c:pt>
                <c:pt idx="6727">
                  <c:v>267.24110000000002</c:v>
                </c:pt>
                <c:pt idx="6728">
                  <c:v>267.24149999999997</c:v>
                </c:pt>
                <c:pt idx="6729">
                  <c:v>267.24189999999999</c:v>
                </c:pt>
                <c:pt idx="6730">
                  <c:v>267.24239999999998</c:v>
                </c:pt>
                <c:pt idx="6731">
                  <c:v>267.24290000000002</c:v>
                </c:pt>
                <c:pt idx="6732">
                  <c:v>267.24329999999998</c:v>
                </c:pt>
                <c:pt idx="6733">
                  <c:v>267.24369999999999</c:v>
                </c:pt>
                <c:pt idx="6734">
                  <c:v>267.24419999999998</c:v>
                </c:pt>
                <c:pt idx="6735">
                  <c:v>267.24469999999997</c:v>
                </c:pt>
                <c:pt idx="6736">
                  <c:v>267.24509999999998</c:v>
                </c:pt>
                <c:pt idx="6737">
                  <c:v>267.24549999999999</c:v>
                </c:pt>
                <c:pt idx="6738">
                  <c:v>267.24599999999998</c:v>
                </c:pt>
                <c:pt idx="6739">
                  <c:v>267.24649999999997</c:v>
                </c:pt>
                <c:pt idx="6740">
                  <c:v>267.24689999999998</c:v>
                </c:pt>
                <c:pt idx="6741">
                  <c:v>267.24739999999997</c:v>
                </c:pt>
                <c:pt idx="6742">
                  <c:v>267.24779999999998</c:v>
                </c:pt>
                <c:pt idx="6743">
                  <c:v>267.2482</c:v>
                </c:pt>
                <c:pt idx="6744">
                  <c:v>267.24869999999999</c:v>
                </c:pt>
                <c:pt idx="6745">
                  <c:v>267.2491</c:v>
                </c:pt>
                <c:pt idx="6746">
                  <c:v>267.24939999999998</c:v>
                </c:pt>
                <c:pt idx="6747">
                  <c:v>267.24970000000002</c:v>
                </c:pt>
                <c:pt idx="6748">
                  <c:v>267.25020000000001</c:v>
                </c:pt>
                <c:pt idx="6749">
                  <c:v>267.25040000000001</c:v>
                </c:pt>
                <c:pt idx="6750">
                  <c:v>267.25029999999998</c:v>
                </c:pt>
                <c:pt idx="6751">
                  <c:v>267.25020000000001</c:v>
                </c:pt>
                <c:pt idx="6752">
                  <c:v>267.24990000000003</c:v>
                </c:pt>
                <c:pt idx="6753">
                  <c:v>267.24959999999999</c:v>
                </c:pt>
                <c:pt idx="6754">
                  <c:v>267.24939999999998</c:v>
                </c:pt>
                <c:pt idx="6755">
                  <c:v>267.2491</c:v>
                </c:pt>
                <c:pt idx="6756">
                  <c:v>267.24889999999999</c:v>
                </c:pt>
                <c:pt idx="6757">
                  <c:v>267.24869999999999</c:v>
                </c:pt>
                <c:pt idx="6758">
                  <c:v>267.24829999999997</c:v>
                </c:pt>
                <c:pt idx="6759">
                  <c:v>267.24799999999999</c:v>
                </c:pt>
                <c:pt idx="6760">
                  <c:v>267.24779999999998</c:v>
                </c:pt>
                <c:pt idx="6761">
                  <c:v>267.2475</c:v>
                </c:pt>
                <c:pt idx="6762">
                  <c:v>267.24720000000002</c:v>
                </c:pt>
                <c:pt idx="6763">
                  <c:v>267.24689999999998</c:v>
                </c:pt>
                <c:pt idx="6764">
                  <c:v>267.2466</c:v>
                </c:pt>
                <c:pt idx="6765">
                  <c:v>267.24639999999999</c:v>
                </c:pt>
                <c:pt idx="6766">
                  <c:v>267.24619999999999</c:v>
                </c:pt>
                <c:pt idx="6767">
                  <c:v>267.24580000000003</c:v>
                </c:pt>
                <c:pt idx="6768">
                  <c:v>267.24559999999997</c:v>
                </c:pt>
                <c:pt idx="6769">
                  <c:v>267.24529999999999</c:v>
                </c:pt>
                <c:pt idx="6770">
                  <c:v>267.24490000000003</c:v>
                </c:pt>
                <c:pt idx="6771">
                  <c:v>267.24469999999997</c:v>
                </c:pt>
                <c:pt idx="6772">
                  <c:v>267.24439999999998</c:v>
                </c:pt>
                <c:pt idx="6773">
                  <c:v>267.245</c:v>
                </c:pt>
                <c:pt idx="6774">
                  <c:v>267.24540000000002</c:v>
                </c:pt>
                <c:pt idx="6775">
                  <c:v>267.24590000000001</c:v>
                </c:pt>
                <c:pt idx="6776">
                  <c:v>267.24630000000002</c:v>
                </c:pt>
                <c:pt idx="6777">
                  <c:v>267.24680000000001</c:v>
                </c:pt>
                <c:pt idx="6778">
                  <c:v>267.24720000000002</c:v>
                </c:pt>
                <c:pt idx="6779">
                  <c:v>267.24760000000003</c:v>
                </c:pt>
                <c:pt idx="6780">
                  <c:v>267.24790000000002</c:v>
                </c:pt>
                <c:pt idx="6781">
                  <c:v>267.24799999999999</c:v>
                </c:pt>
                <c:pt idx="6782">
                  <c:v>267.2482</c:v>
                </c:pt>
                <c:pt idx="6783">
                  <c:v>267.24829999999997</c:v>
                </c:pt>
                <c:pt idx="6784">
                  <c:v>267.24850000000004</c:v>
                </c:pt>
                <c:pt idx="6785">
                  <c:v>267.24860000000001</c:v>
                </c:pt>
                <c:pt idx="6786">
                  <c:v>267.24869999999999</c:v>
                </c:pt>
                <c:pt idx="6787">
                  <c:v>267.24889999999999</c:v>
                </c:pt>
                <c:pt idx="6788">
                  <c:v>267.2491</c:v>
                </c:pt>
                <c:pt idx="6789">
                  <c:v>267.24919999999997</c:v>
                </c:pt>
                <c:pt idx="6790">
                  <c:v>267.24939999999998</c:v>
                </c:pt>
                <c:pt idx="6791">
                  <c:v>267.24950000000001</c:v>
                </c:pt>
                <c:pt idx="6792">
                  <c:v>267.24970000000002</c:v>
                </c:pt>
                <c:pt idx="6793">
                  <c:v>267.24979999999999</c:v>
                </c:pt>
                <c:pt idx="6794">
                  <c:v>267.24990000000003</c:v>
                </c:pt>
                <c:pt idx="6795">
                  <c:v>267.25</c:v>
                </c:pt>
                <c:pt idx="6796">
                  <c:v>267.25</c:v>
                </c:pt>
                <c:pt idx="6797">
                  <c:v>267.25009999999997</c:v>
                </c:pt>
                <c:pt idx="6798">
                  <c:v>267.25020000000001</c:v>
                </c:pt>
                <c:pt idx="6799">
                  <c:v>267.25029999999998</c:v>
                </c:pt>
                <c:pt idx="6800">
                  <c:v>267.25040000000001</c:v>
                </c:pt>
                <c:pt idx="6801">
                  <c:v>267.25040000000001</c:v>
                </c:pt>
                <c:pt idx="6802">
                  <c:v>267.25049999999999</c:v>
                </c:pt>
                <c:pt idx="6803">
                  <c:v>267.25060000000002</c:v>
                </c:pt>
                <c:pt idx="6804">
                  <c:v>267.25069999999999</c:v>
                </c:pt>
                <c:pt idx="6805">
                  <c:v>267.25080000000003</c:v>
                </c:pt>
                <c:pt idx="6806">
                  <c:v>267.2509</c:v>
                </c:pt>
                <c:pt idx="6807">
                  <c:v>267.25080000000003</c:v>
                </c:pt>
                <c:pt idx="6808">
                  <c:v>267.25069999999999</c:v>
                </c:pt>
                <c:pt idx="6809">
                  <c:v>267.25060000000002</c:v>
                </c:pt>
                <c:pt idx="6810">
                  <c:v>267.25029999999998</c:v>
                </c:pt>
                <c:pt idx="6811">
                  <c:v>267.25</c:v>
                </c:pt>
                <c:pt idx="6812">
                  <c:v>267.24970000000002</c:v>
                </c:pt>
                <c:pt idx="6813">
                  <c:v>267.24950000000001</c:v>
                </c:pt>
                <c:pt idx="6814">
                  <c:v>267.24919999999997</c:v>
                </c:pt>
                <c:pt idx="6815">
                  <c:v>267.24889999999999</c:v>
                </c:pt>
                <c:pt idx="6816">
                  <c:v>267.24860000000001</c:v>
                </c:pt>
                <c:pt idx="6817">
                  <c:v>267.24829999999997</c:v>
                </c:pt>
                <c:pt idx="6818">
                  <c:v>267.24799999999999</c:v>
                </c:pt>
                <c:pt idx="6819">
                  <c:v>267.24760000000003</c:v>
                </c:pt>
                <c:pt idx="6820">
                  <c:v>267.2473</c:v>
                </c:pt>
                <c:pt idx="6821">
                  <c:v>267.24700000000001</c:v>
                </c:pt>
                <c:pt idx="6822">
                  <c:v>267.24670000000003</c:v>
                </c:pt>
                <c:pt idx="6823">
                  <c:v>267.24639999999999</c:v>
                </c:pt>
                <c:pt idx="6824">
                  <c:v>267.24610000000001</c:v>
                </c:pt>
                <c:pt idx="6825">
                  <c:v>267.24580000000003</c:v>
                </c:pt>
                <c:pt idx="6826">
                  <c:v>267.24549999999999</c:v>
                </c:pt>
                <c:pt idx="6827">
                  <c:v>267.24509999999998</c:v>
                </c:pt>
                <c:pt idx="6828">
                  <c:v>267.24490000000003</c:v>
                </c:pt>
                <c:pt idx="6829">
                  <c:v>267.24459999999999</c:v>
                </c:pt>
                <c:pt idx="6830">
                  <c:v>267.24469999999997</c:v>
                </c:pt>
                <c:pt idx="6831">
                  <c:v>267.24469999999997</c:v>
                </c:pt>
                <c:pt idx="6832">
                  <c:v>267.2448</c:v>
                </c:pt>
                <c:pt idx="6833">
                  <c:v>267.24490000000003</c:v>
                </c:pt>
                <c:pt idx="6834">
                  <c:v>267.245</c:v>
                </c:pt>
                <c:pt idx="6835">
                  <c:v>267.24509999999998</c:v>
                </c:pt>
                <c:pt idx="6836">
                  <c:v>267.24509999999998</c:v>
                </c:pt>
                <c:pt idx="6837">
                  <c:v>267.24520000000001</c:v>
                </c:pt>
                <c:pt idx="6838">
                  <c:v>267.24529999999999</c:v>
                </c:pt>
                <c:pt idx="6839">
                  <c:v>267.24549999999999</c:v>
                </c:pt>
                <c:pt idx="6840">
                  <c:v>267.2457</c:v>
                </c:pt>
                <c:pt idx="6841">
                  <c:v>267.24580000000003</c:v>
                </c:pt>
                <c:pt idx="6842">
                  <c:v>267.24599999999998</c:v>
                </c:pt>
                <c:pt idx="6843">
                  <c:v>267.24610000000001</c:v>
                </c:pt>
                <c:pt idx="6844">
                  <c:v>267.24630000000002</c:v>
                </c:pt>
                <c:pt idx="6845">
                  <c:v>267.24639999999999</c:v>
                </c:pt>
                <c:pt idx="6846">
                  <c:v>267.24770000000001</c:v>
                </c:pt>
                <c:pt idx="6847">
                  <c:v>267.24779999999998</c:v>
                </c:pt>
                <c:pt idx="6848">
                  <c:v>267.24799999999999</c:v>
                </c:pt>
                <c:pt idx="6849">
                  <c:v>267.2482</c:v>
                </c:pt>
                <c:pt idx="6850">
                  <c:v>267.2484</c:v>
                </c:pt>
                <c:pt idx="6851">
                  <c:v>267.24850000000004</c:v>
                </c:pt>
                <c:pt idx="6852">
                  <c:v>267.24869999999999</c:v>
                </c:pt>
                <c:pt idx="6853">
                  <c:v>267.24880000000002</c:v>
                </c:pt>
                <c:pt idx="6854">
                  <c:v>267.24900000000002</c:v>
                </c:pt>
                <c:pt idx="6855">
                  <c:v>267.2491</c:v>
                </c:pt>
                <c:pt idx="6856">
                  <c:v>267.24930000000001</c:v>
                </c:pt>
                <c:pt idx="6857">
                  <c:v>267.24939999999998</c:v>
                </c:pt>
                <c:pt idx="6858">
                  <c:v>267.24959999999999</c:v>
                </c:pt>
                <c:pt idx="6859">
                  <c:v>267.24970000000002</c:v>
                </c:pt>
                <c:pt idx="6860">
                  <c:v>267.24990000000003</c:v>
                </c:pt>
                <c:pt idx="6861">
                  <c:v>267.25</c:v>
                </c:pt>
                <c:pt idx="6862">
                  <c:v>267.25020000000001</c:v>
                </c:pt>
                <c:pt idx="6863">
                  <c:v>267.25029999999998</c:v>
                </c:pt>
                <c:pt idx="6864">
                  <c:v>267.25</c:v>
                </c:pt>
                <c:pt idx="6865">
                  <c:v>267.24970000000002</c:v>
                </c:pt>
                <c:pt idx="6866">
                  <c:v>267.24919999999997</c:v>
                </c:pt>
                <c:pt idx="6867">
                  <c:v>267.24880000000002</c:v>
                </c:pt>
                <c:pt idx="6868">
                  <c:v>267.2484</c:v>
                </c:pt>
                <c:pt idx="6869">
                  <c:v>267.24790000000002</c:v>
                </c:pt>
                <c:pt idx="6870">
                  <c:v>267.2475</c:v>
                </c:pt>
                <c:pt idx="6871">
                  <c:v>267.24709999999999</c:v>
                </c:pt>
                <c:pt idx="6872">
                  <c:v>267.24670000000003</c:v>
                </c:pt>
                <c:pt idx="6873">
                  <c:v>267.24619999999999</c:v>
                </c:pt>
                <c:pt idx="6874">
                  <c:v>267.24580000000003</c:v>
                </c:pt>
                <c:pt idx="6875">
                  <c:v>267.24540000000002</c:v>
                </c:pt>
                <c:pt idx="6876">
                  <c:v>267.245</c:v>
                </c:pt>
                <c:pt idx="6877">
                  <c:v>267.24459999999999</c:v>
                </c:pt>
                <c:pt idx="6878">
                  <c:v>267.2441</c:v>
                </c:pt>
                <c:pt idx="6879">
                  <c:v>267.24369999999999</c:v>
                </c:pt>
                <c:pt idx="6880">
                  <c:v>267.2432</c:v>
                </c:pt>
                <c:pt idx="6881">
                  <c:v>267.24279999999999</c:v>
                </c:pt>
                <c:pt idx="6882">
                  <c:v>267.24310000000003</c:v>
                </c:pt>
                <c:pt idx="6883">
                  <c:v>267.24340000000001</c:v>
                </c:pt>
                <c:pt idx="6884">
                  <c:v>267.24369999999999</c:v>
                </c:pt>
                <c:pt idx="6885">
                  <c:v>267.24400000000003</c:v>
                </c:pt>
                <c:pt idx="6886">
                  <c:v>267.24430000000001</c:v>
                </c:pt>
                <c:pt idx="6887">
                  <c:v>267.24459999999999</c:v>
                </c:pt>
                <c:pt idx="6888">
                  <c:v>267.24490000000003</c:v>
                </c:pt>
                <c:pt idx="6889">
                  <c:v>267.24520000000001</c:v>
                </c:pt>
                <c:pt idx="6890">
                  <c:v>267.24549999999999</c:v>
                </c:pt>
                <c:pt idx="6891">
                  <c:v>267.24580000000003</c:v>
                </c:pt>
                <c:pt idx="6892">
                  <c:v>267.24610000000001</c:v>
                </c:pt>
                <c:pt idx="6893">
                  <c:v>267.24649999999997</c:v>
                </c:pt>
                <c:pt idx="6894">
                  <c:v>267.24670000000003</c:v>
                </c:pt>
                <c:pt idx="6895">
                  <c:v>267.24709999999999</c:v>
                </c:pt>
                <c:pt idx="6896">
                  <c:v>267.2473</c:v>
                </c:pt>
                <c:pt idx="6897">
                  <c:v>267.24770000000001</c:v>
                </c:pt>
                <c:pt idx="6898">
                  <c:v>267.24799999999999</c:v>
                </c:pt>
                <c:pt idx="6899">
                  <c:v>267.24829999999997</c:v>
                </c:pt>
                <c:pt idx="6900">
                  <c:v>267.24860000000001</c:v>
                </c:pt>
                <c:pt idx="6901">
                  <c:v>267.24889999999999</c:v>
                </c:pt>
                <c:pt idx="6902">
                  <c:v>267.24919999999997</c:v>
                </c:pt>
                <c:pt idx="6903">
                  <c:v>267.24950000000001</c:v>
                </c:pt>
                <c:pt idx="6904">
                  <c:v>267.24979999999999</c:v>
                </c:pt>
                <c:pt idx="6905">
                  <c:v>267.25009999999997</c:v>
                </c:pt>
                <c:pt idx="6906">
                  <c:v>267.25040000000001</c:v>
                </c:pt>
                <c:pt idx="6907">
                  <c:v>267.25069999999999</c:v>
                </c:pt>
                <c:pt idx="6908">
                  <c:v>267.25099999999998</c:v>
                </c:pt>
                <c:pt idx="6909">
                  <c:v>267.25130000000001</c:v>
                </c:pt>
                <c:pt idx="6910">
                  <c:v>267.2516</c:v>
                </c:pt>
                <c:pt idx="6911">
                  <c:v>267.25139999999999</c:v>
                </c:pt>
                <c:pt idx="6912">
                  <c:v>267.25119999999998</c:v>
                </c:pt>
                <c:pt idx="6913">
                  <c:v>267.2509</c:v>
                </c:pt>
                <c:pt idx="6914">
                  <c:v>267.25060000000002</c:v>
                </c:pt>
                <c:pt idx="6915">
                  <c:v>267.25029999999998</c:v>
                </c:pt>
                <c:pt idx="6916">
                  <c:v>267.25009999999997</c:v>
                </c:pt>
                <c:pt idx="6917">
                  <c:v>267.24979999999999</c:v>
                </c:pt>
                <c:pt idx="6918">
                  <c:v>267.24950000000001</c:v>
                </c:pt>
                <c:pt idx="6919">
                  <c:v>267.24919999999997</c:v>
                </c:pt>
                <c:pt idx="6920">
                  <c:v>267.24889999999999</c:v>
                </c:pt>
                <c:pt idx="6921">
                  <c:v>267.24860000000001</c:v>
                </c:pt>
                <c:pt idx="6922">
                  <c:v>267.24829999999997</c:v>
                </c:pt>
                <c:pt idx="6923">
                  <c:v>267.24799999999999</c:v>
                </c:pt>
                <c:pt idx="6924">
                  <c:v>267.24770000000001</c:v>
                </c:pt>
                <c:pt idx="6925">
                  <c:v>267.24739999999997</c:v>
                </c:pt>
                <c:pt idx="6926">
                  <c:v>267.24709999999999</c:v>
                </c:pt>
                <c:pt idx="6927">
                  <c:v>267.24680000000001</c:v>
                </c:pt>
                <c:pt idx="6928">
                  <c:v>267.24649999999997</c:v>
                </c:pt>
                <c:pt idx="6929">
                  <c:v>267.24619999999999</c:v>
                </c:pt>
                <c:pt idx="6930">
                  <c:v>267.24590000000001</c:v>
                </c:pt>
                <c:pt idx="6931">
                  <c:v>267.24559999999997</c:v>
                </c:pt>
                <c:pt idx="6932">
                  <c:v>267.24529999999999</c:v>
                </c:pt>
                <c:pt idx="6933">
                  <c:v>267.24509999999998</c:v>
                </c:pt>
                <c:pt idx="6934">
                  <c:v>267.24559999999997</c:v>
                </c:pt>
                <c:pt idx="6935">
                  <c:v>267.2457</c:v>
                </c:pt>
                <c:pt idx="6936">
                  <c:v>267.24590000000001</c:v>
                </c:pt>
                <c:pt idx="6937">
                  <c:v>267.24610000000001</c:v>
                </c:pt>
                <c:pt idx="6938">
                  <c:v>267.24630000000002</c:v>
                </c:pt>
                <c:pt idx="6939">
                  <c:v>267.24649999999997</c:v>
                </c:pt>
                <c:pt idx="6940">
                  <c:v>267.24670000000003</c:v>
                </c:pt>
                <c:pt idx="6941">
                  <c:v>267.24700000000001</c:v>
                </c:pt>
                <c:pt idx="6942">
                  <c:v>267.2473</c:v>
                </c:pt>
                <c:pt idx="6943">
                  <c:v>267.2475</c:v>
                </c:pt>
                <c:pt idx="6944">
                  <c:v>267.24770000000001</c:v>
                </c:pt>
                <c:pt idx="6945">
                  <c:v>267.24790000000002</c:v>
                </c:pt>
                <c:pt idx="6946">
                  <c:v>267.2482</c:v>
                </c:pt>
                <c:pt idx="6947">
                  <c:v>267.2484</c:v>
                </c:pt>
                <c:pt idx="6948">
                  <c:v>267.24869999999999</c:v>
                </c:pt>
                <c:pt idx="6949">
                  <c:v>267.24889999999999</c:v>
                </c:pt>
                <c:pt idx="6950">
                  <c:v>267.24900000000002</c:v>
                </c:pt>
                <c:pt idx="6951">
                  <c:v>267.2491</c:v>
                </c:pt>
                <c:pt idx="6952">
                  <c:v>267.24919999999997</c:v>
                </c:pt>
                <c:pt idx="6953">
                  <c:v>267.24919999999997</c:v>
                </c:pt>
                <c:pt idx="6954">
                  <c:v>267.24930000000001</c:v>
                </c:pt>
                <c:pt idx="6955">
                  <c:v>267.24939999999998</c:v>
                </c:pt>
                <c:pt idx="6956">
                  <c:v>267.24950000000001</c:v>
                </c:pt>
                <c:pt idx="6957">
                  <c:v>267.24959999999999</c:v>
                </c:pt>
                <c:pt idx="6958">
                  <c:v>267.24970000000002</c:v>
                </c:pt>
                <c:pt idx="6959">
                  <c:v>267.24979999999999</c:v>
                </c:pt>
                <c:pt idx="6960">
                  <c:v>267.24979999999999</c:v>
                </c:pt>
                <c:pt idx="6961">
                  <c:v>267.24990000000003</c:v>
                </c:pt>
                <c:pt idx="6962">
                  <c:v>267.25009999999997</c:v>
                </c:pt>
                <c:pt idx="6963">
                  <c:v>267.25040000000001</c:v>
                </c:pt>
                <c:pt idx="6964">
                  <c:v>267.25049999999999</c:v>
                </c:pt>
                <c:pt idx="6965">
                  <c:v>267.25020000000001</c:v>
                </c:pt>
                <c:pt idx="6966">
                  <c:v>267.24760000000003</c:v>
                </c:pt>
                <c:pt idx="6967">
                  <c:v>267.2473</c:v>
                </c:pt>
                <c:pt idx="6968">
                  <c:v>267.24700000000001</c:v>
                </c:pt>
                <c:pt idx="6969">
                  <c:v>267.24670000000003</c:v>
                </c:pt>
                <c:pt idx="6970">
                  <c:v>267.24639999999999</c:v>
                </c:pt>
                <c:pt idx="6971">
                  <c:v>267.24610000000001</c:v>
                </c:pt>
                <c:pt idx="6972">
                  <c:v>267.24580000000003</c:v>
                </c:pt>
                <c:pt idx="6973">
                  <c:v>267.24549999999999</c:v>
                </c:pt>
                <c:pt idx="6974">
                  <c:v>267.24520000000001</c:v>
                </c:pt>
                <c:pt idx="6975">
                  <c:v>267.24430000000001</c:v>
                </c:pt>
                <c:pt idx="6976">
                  <c:v>267.24360000000001</c:v>
                </c:pt>
                <c:pt idx="6977">
                  <c:v>267.24270000000001</c:v>
                </c:pt>
                <c:pt idx="6978">
                  <c:v>267.24160000000001</c:v>
                </c:pt>
                <c:pt idx="6979">
                  <c:v>267.2405</c:v>
                </c:pt>
                <c:pt idx="6980">
                  <c:v>267.23950000000002</c:v>
                </c:pt>
                <c:pt idx="6981">
                  <c:v>267.23840000000001</c:v>
                </c:pt>
                <c:pt idx="6982">
                  <c:v>267.23739999999998</c:v>
                </c:pt>
                <c:pt idx="6983">
                  <c:v>267.23630000000003</c:v>
                </c:pt>
                <c:pt idx="6984">
                  <c:v>267.23520000000002</c:v>
                </c:pt>
                <c:pt idx="6985">
                  <c:v>267.23410000000001</c:v>
                </c:pt>
                <c:pt idx="6986">
                  <c:v>267.23289999999997</c:v>
                </c:pt>
                <c:pt idx="6987">
                  <c:v>267.23180000000002</c:v>
                </c:pt>
                <c:pt idx="6988">
                  <c:v>267.23079999999999</c:v>
                </c:pt>
                <c:pt idx="6989">
                  <c:v>267.22969999999998</c:v>
                </c:pt>
                <c:pt idx="6990">
                  <c:v>267.22860000000003</c:v>
                </c:pt>
                <c:pt idx="6991">
                  <c:v>267.2276</c:v>
                </c:pt>
                <c:pt idx="6992">
                  <c:v>267.22640000000001</c:v>
                </c:pt>
                <c:pt idx="6993">
                  <c:v>267.2253</c:v>
                </c:pt>
                <c:pt idx="6994">
                  <c:v>267.2242</c:v>
                </c:pt>
                <c:pt idx="6995">
                  <c:v>267.22309999999999</c:v>
                </c:pt>
                <c:pt idx="6996">
                  <c:v>267.22199999999998</c:v>
                </c:pt>
                <c:pt idx="6997">
                  <c:v>267.22090000000003</c:v>
                </c:pt>
                <c:pt idx="6998">
                  <c:v>267.21969999999999</c:v>
                </c:pt>
                <c:pt idx="6999">
                  <c:v>267.21859999999998</c:v>
                </c:pt>
                <c:pt idx="7000">
                  <c:v>267.2176</c:v>
                </c:pt>
                <c:pt idx="7001">
                  <c:v>267.2165</c:v>
                </c:pt>
                <c:pt idx="7002">
                  <c:v>267.21539999999999</c:v>
                </c:pt>
                <c:pt idx="7003">
                  <c:v>267.21429999999998</c:v>
                </c:pt>
                <c:pt idx="7004">
                  <c:v>267.21320000000003</c:v>
                </c:pt>
                <c:pt idx="7005">
                  <c:v>267.21210000000002</c:v>
                </c:pt>
                <c:pt idx="7006">
                  <c:v>267.21100000000001</c:v>
                </c:pt>
                <c:pt idx="7007">
                  <c:v>267.2099</c:v>
                </c:pt>
                <c:pt idx="7008">
                  <c:v>267.20889999999997</c:v>
                </c:pt>
                <c:pt idx="7009">
                  <c:v>267.20799999999997</c:v>
                </c:pt>
                <c:pt idx="7010">
                  <c:v>267.20699999999999</c:v>
                </c:pt>
                <c:pt idx="7011">
                  <c:v>267.20609999999999</c:v>
                </c:pt>
                <c:pt idx="7012">
                  <c:v>267.20519999999999</c:v>
                </c:pt>
                <c:pt idx="7013">
                  <c:v>267.20420000000001</c:v>
                </c:pt>
                <c:pt idx="7014">
                  <c:v>267.20319999999998</c:v>
                </c:pt>
                <c:pt idx="7015">
                  <c:v>267.2022</c:v>
                </c:pt>
                <c:pt idx="7016">
                  <c:v>267.2013</c:v>
                </c:pt>
                <c:pt idx="7017">
                  <c:v>267.20029999999997</c:v>
                </c:pt>
                <c:pt idx="7018">
                  <c:v>267.19939999999997</c:v>
                </c:pt>
                <c:pt idx="7019">
                  <c:v>267.19839999999999</c:v>
                </c:pt>
                <c:pt idx="7020">
                  <c:v>267.19740000000002</c:v>
                </c:pt>
                <c:pt idx="7021">
                  <c:v>267.19650000000001</c:v>
                </c:pt>
                <c:pt idx="7022">
                  <c:v>267.19560000000001</c:v>
                </c:pt>
                <c:pt idx="7023">
                  <c:v>267.19470000000001</c:v>
                </c:pt>
                <c:pt idx="7024">
                  <c:v>267.19370000000004</c:v>
                </c:pt>
                <c:pt idx="7025">
                  <c:v>267.19280000000003</c:v>
                </c:pt>
                <c:pt idx="7026">
                  <c:v>267.1918</c:v>
                </c:pt>
                <c:pt idx="7027">
                  <c:v>267.1909</c:v>
                </c:pt>
                <c:pt idx="7028">
                  <c:v>267.19</c:v>
                </c:pt>
                <c:pt idx="7029">
                  <c:v>267.18899999999996</c:v>
                </c:pt>
                <c:pt idx="7030">
                  <c:v>267.18799999999999</c:v>
                </c:pt>
                <c:pt idx="7031">
                  <c:v>267.18709999999999</c:v>
                </c:pt>
                <c:pt idx="7032">
                  <c:v>267.18619999999999</c:v>
                </c:pt>
                <c:pt idx="7033">
                  <c:v>267.18520000000001</c:v>
                </c:pt>
                <c:pt idx="7034">
                  <c:v>267.18430000000001</c:v>
                </c:pt>
                <c:pt idx="7035">
                  <c:v>267.18330000000003</c:v>
                </c:pt>
                <c:pt idx="7036">
                  <c:v>267.1823</c:v>
                </c:pt>
                <c:pt idx="7037">
                  <c:v>267.1814</c:v>
                </c:pt>
                <c:pt idx="7038">
                  <c:v>267.18049999999999</c:v>
                </c:pt>
                <c:pt idx="7039">
                  <c:v>267.17950000000002</c:v>
                </c:pt>
                <c:pt idx="7040">
                  <c:v>267.17860000000002</c:v>
                </c:pt>
                <c:pt idx="7041">
                  <c:v>267.17770000000002</c:v>
                </c:pt>
                <c:pt idx="7042">
                  <c:v>267.17669999999998</c:v>
                </c:pt>
                <c:pt idx="7043">
                  <c:v>267.17570000000001</c:v>
                </c:pt>
                <c:pt idx="7044">
                  <c:v>267.1748</c:v>
                </c:pt>
                <c:pt idx="7045">
                  <c:v>267.17380000000003</c:v>
                </c:pt>
                <c:pt idx="7046">
                  <c:v>267.1728</c:v>
                </c:pt>
                <c:pt idx="7047">
                  <c:v>267.17169999999999</c:v>
                </c:pt>
                <c:pt idx="7048">
                  <c:v>267.17070000000001</c:v>
                </c:pt>
                <c:pt idx="7049">
                  <c:v>267.16970000000003</c:v>
                </c:pt>
                <c:pt idx="7050">
                  <c:v>267.1687</c:v>
                </c:pt>
                <c:pt idx="7051">
                  <c:v>267.16769999999997</c:v>
                </c:pt>
                <c:pt idx="7052">
                  <c:v>267.16669999999999</c:v>
                </c:pt>
                <c:pt idx="7053">
                  <c:v>267.16570000000002</c:v>
                </c:pt>
                <c:pt idx="7054">
                  <c:v>267.16469999999998</c:v>
                </c:pt>
                <c:pt idx="7055">
                  <c:v>267.16370000000001</c:v>
                </c:pt>
                <c:pt idx="7056">
                  <c:v>267.16269999999997</c:v>
                </c:pt>
                <c:pt idx="7057">
                  <c:v>267.1617</c:v>
                </c:pt>
                <c:pt idx="7058">
                  <c:v>267.16070000000002</c:v>
                </c:pt>
                <c:pt idx="7059">
                  <c:v>267.15969999999999</c:v>
                </c:pt>
                <c:pt idx="7060">
                  <c:v>267.15870000000001</c:v>
                </c:pt>
                <c:pt idx="7061">
                  <c:v>267.15769999999998</c:v>
                </c:pt>
                <c:pt idx="7062">
                  <c:v>267.15660000000003</c:v>
                </c:pt>
                <c:pt idx="7063">
                  <c:v>267.15559999999999</c:v>
                </c:pt>
                <c:pt idx="7064">
                  <c:v>267.15460000000002</c:v>
                </c:pt>
                <c:pt idx="7065">
                  <c:v>267.15359999999998</c:v>
                </c:pt>
                <c:pt idx="7066">
                  <c:v>267.15260000000001</c:v>
                </c:pt>
                <c:pt idx="7067">
                  <c:v>267.15160000000003</c:v>
                </c:pt>
                <c:pt idx="7068">
                  <c:v>267.1506</c:v>
                </c:pt>
                <c:pt idx="7069">
                  <c:v>267.14960000000002</c:v>
                </c:pt>
                <c:pt idx="7070">
                  <c:v>267.14870000000002</c:v>
                </c:pt>
                <c:pt idx="7071">
                  <c:v>267.14769999999999</c:v>
                </c:pt>
                <c:pt idx="7072">
                  <c:v>267.14670000000001</c:v>
                </c:pt>
                <c:pt idx="7073">
                  <c:v>267.14570000000003</c:v>
                </c:pt>
                <c:pt idx="7074">
                  <c:v>267.1447</c:v>
                </c:pt>
                <c:pt idx="7075">
                  <c:v>267.14369999999997</c:v>
                </c:pt>
                <c:pt idx="7076">
                  <c:v>267.14269999999999</c:v>
                </c:pt>
                <c:pt idx="7077">
                  <c:v>267.14170000000001</c:v>
                </c:pt>
                <c:pt idx="7078">
                  <c:v>267.14069999999998</c:v>
                </c:pt>
                <c:pt idx="7079">
                  <c:v>267.1397</c:v>
                </c:pt>
                <c:pt idx="7080">
                  <c:v>267.13869999999997</c:v>
                </c:pt>
                <c:pt idx="7081">
                  <c:v>267.1377</c:v>
                </c:pt>
                <c:pt idx="7082">
                  <c:v>267.13670000000002</c:v>
                </c:pt>
                <c:pt idx="7083">
                  <c:v>267.13569999999999</c:v>
                </c:pt>
                <c:pt idx="7084">
                  <c:v>267.13470000000001</c:v>
                </c:pt>
                <c:pt idx="7085">
                  <c:v>267.13369999999998</c:v>
                </c:pt>
                <c:pt idx="7086">
                  <c:v>267.12520000000001</c:v>
                </c:pt>
                <c:pt idx="7087">
                  <c:v>267.12419999999997</c:v>
                </c:pt>
                <c:pt idx="7088">
                  <c:v>267.1232</c:v>
                </c:pt>
                <c:pt idx="7089">
                  <c:v>267.12220000000002</c:v>
                </c:pt>
                <c:pt idx="7090">
                  <c:v>267.12119999999999</c:v>
                </c:pt>
                <c:pt idx="7091">
                  <c:v>267.12020000000001</c:v>
                </c:pt>
                <c:pt idx="7092">
                  <c:v>267.11919999999998</c:v>
                </c:pt>
                <c:pt idx="7093">
                  <c:v>267.11829999999998</c:v>
                </c:pt>
                <c:pt idx="7094">
                  <c:v>267.1173</c:v>
                </c:pt>
                <c:pt idx="7095">
                  <c:v>267.11630000000002</c:v>
                </c:pt>
                <c:pt idx="7096">
                  <c:v>267.11529999999999</c:v>
                </c:pt>
                <c:pt idx="7097">
                  <c:v>267.11430000000001</c:v>
                </c:pt>
                <c:pt idx="7098">
                  <c:v>267.11320000000001</c:v>
                </c:pt>
                <c:pt idx="7099">
                  <c:v>267.11220000000003</c:v>
                </c:pt>
                <c:pt idx="7100">
                  <c:v>267.1112</c:v>
                </c:pt>
                <c:pt idx="7101">
                  <c:v>267.11020000000002</c:v>
                </c:pt>
                <c:pt idx="7102">
                  <c:v>267.10910000000001</c:v>
                </c:pt>
                <c:pt idx="7103">
                  <c:v>267.10820000000001</c:v>
                </c:pt>
                <c:pt idx="7104">
                  <c:v>267.10720000000003</c:v>
                </c:pt>
                <c:pt idx="7105">
                  <c:v>267.1062</c:v>
                </c:pt>
                <c:pt idx="7106">
                  <c:v>267.10509999999999</c:v>
                </c:pt>
                <c:pt idx="7107">
                  <c:v>267.10410000000002</c:v>
                </c:pt>
                <c:pt idx="7108">
                  <c:v>267.10309999999998</c:v>
                </c:pt>
                <c:pt idx="7109">
                  <c:v>267.10210000000001</c:v>
                </c:pt>
                <c:pt idx="7110">
                  <c:v>267.10109999999997</c:v>
                </c:pt>
                <c:pt idx="7111">
                  <c:v>267.1001</c:v>
                </c:pt>
                <c:pt idx="7112">
                  <c:v>267.0992</c:v>
                </c:pt>
                <c:pt idx="7113">
                  <c:v>267.09809999999999</c:v>
                </c:pt>
                <c:pt idx="7114">
                  <c:v>267.09710000000001</c:v>
                </c:pt>
                <c:pt idx="7115">
                  <c:v>267.09620000000001</c:v>
                </c:pt>
                <c:pt idx="7116">
                  <c:v>267.09519999999998</c:v>
                </c:pt>
                <c:pt idx="7117">
                  <c:v>267.0942</c:v>
                </c:pt>
                <c:pt idx="7118">
                  <c:v>267.09320000000002</c:v>
                </c:pt>
                <c:pt idx="7119">
                  <c:v>267.09219999999999</c:v>
                </c:pt>
                <c:pt idx="7120">
                  <c:v>267.09120000000001</c:v>
                </c:pt>
                <c:pt idx="7121">
                  <c:v>267.09030000000001</c:v>
                </c:pt>
                <c:pt idx="7122">
                  <c:v>267.08920000000001</c:v>
                </c:pt>
                <c:pt idx="7123">
                  <c:v>267.08820000000003</c:v>
                </c:pt>
                <c:pt idx="7124">
                  <c:v>267.0872</c:v>
                </c:pt>
                <c:pt idx="7125">
                  <c:v>267.08620000000002</c:v>
                </c:pt>
                <c:pt idx="7126">
                  <c:v>267.08519999999999</c:v>
                </c:pt>
                <c:pt idx="7127">
                  <c:v>267.08420000000001</c:v>
                </c:pt>
                <c:pt idx="7128">
                  <c:v>267.08320000000003</c:v>
                </c:pt>
                <c:pt idx="7129">
                  <c:v>267.08230000000003</c:v>
                </c:pt>
                <c:pt idx="7130">
                  <c:v>267.0813</c:v>
                </c:pt>
                <c:pt idx="7131">
                  <c:v>267.08029999999997</c:v>
                </c:pt>
                <c:pt idx="7132">
                  <c:v>267.07929999999999</c:v>
                </c:pt>
                <c:pt idx="7133">
                  <c:v>267.07830000000001</c:v>
                </c:pt>
                <c:pt idx="7134">
                  <c:v>267.07729999999998</c:v>
                </c:pt>
                <c:pt idx="7135">
                  <c:v>267.0763</c:v>
                </c:pt>
                <c:pt idx="7136">
                  <c:v>267.07529999999997</c:v>
                </c:pt>
                <c:pt idx="7137">
                  <c:v>267.07429999999999</c:v>
                </c:pt>
                <c:pt idx="7138">
                  <c:v>267.07330000000002</c:v>
                </c:pt>
                <c:pt idx="7139">
                  <c:v>267.07229999999998</c:v>
                </c:pt>
                <c:pt idx="7140">
                  <c:v>267.07130000000001</c:v>
                </c:pt>
                <c:pt idx="7141">
                  <c:v>267.07040000000001</c:v>
                </c:pt>
                <c:pt idx="7142">
                  <c:v>267.06939999999997</c:v>
                </c:pt>
                <c:pt idx="7143">
                  <c:v>267.0684</c:v>
                </c:pt>
                <c:pt idx="7144">
                  <c:v>267.06740000000002</c:v>
                </c:pt>
                <c:pt idx="7145">
                  <c:v>267.06639999999999</c:v>
                </c:pt>
                <c:pt idx="7146">
                  <c:v>267.06540000000001</c:v>
                </c:pt>
                <c:pt idx="7147">
                  <c:v>267.06439999999998</c:v>
                </c:pt>
                <c:pt idx="7148">
                  <c:v>267.0634</c:v>
                </c:pt>
                <c:pt idx="7149">
                  <c:v>267.0625</c:v>
                </c:pt>
                <c:pt idx="7150">
                  <c:v>267.06150000000002</c:v>
                </c:pt>
                <c:pt idx="7151">
                  <c:v>267.06049999999999</c:v>
                </c:pt>
                <c:pt idx="7152">
                  <c:v>267.05950000000001</c:v>
                </c:pt>
                <c:pt idx="7153">
                  <c:v>267.05849999999998</c:v>
                </c:pt>
                <c:pt idx="7154">
                  <c:v>267.0575</c:v>
                </c:pt>
                <c:pt idx="7155">
                  <c:v>267.05650000000003</c:v>
                </c:pt>
                <c:pt idx="7156">
                  <c:v>267.05549999999999</c:v>
                </c:pt>
                <c:pt idx="7157">
                  <c:v>267.05450000000002</c:v>
                </c:pt>
                <c:pt idx="7158">
                  <c:v>267.05349999999999</c:v>
                </c:pt>
                <c:pt idx="7159">
                  <c:v>267.05259999999998</c:v>
                </c:pt>
                <c:pt idx="7160">
                  <c:v>267.05150000000003</c:v>
                </c:pt>
                <c:pt idx="7161">
                  <c:v>267.05060000000003</c:v>
                </c:pt>
                <c:pt idx="7162">
                  <c:v>267.0496</c:v>
                </c:pt>
                <c:pt idx="7163">
                  <c:v>267.04859999999996</c:v>
                </c:pt>
                <c:pt idx="7164">
                  <c:v>267.04759999999999</c:v>
                </c:pt>
                <c:pt idx="7165">
                  <c:v>267.04660000000001</c:v>
                </c:pt>
                <c:pt idx="7166">
                  <c:v>267.04559999999998</c:v>
                </c:pt>
                <c:pt idx="7167">
                  <c:v>267.0446</c:v>
                </c:pt>
                <c:pt idx="7168">
                  <c:v>267.04359999999997</c:v>
                </c:pt>
                <c:pt idx="7169">
                  <c:v>267.04259999999999</c:v>
                </c:pt>
                <c:pt idx="7170">
                  <c:v>267.04169999999999</c:v>
                </c:pt>
                <c:pt idx="7171">
                  <c:v>267.04129999999998</c:v>
                </c:pt>
                <c:pt idx="7172">
                  <c:v>267.04089999999997</c:v>
                </c:pt>
                <c:pt idx="7173">
                  <c:v>267.04050000000001</c:v>
                </c:pt>
                <c:pt idx="7174">
                  <c:v>267.04000000000002</c:v>
                </c:pt>
                <c:pt idx="7175">
                  <c:v>267.03960000000001</c:v>
                </c:pt>
                <c:pt idx="7176">
                  <c:v>267.03890000000001</c:v>
                </c:pt>
                <c:pt idx="7177">
                  <c:v>267.03809999999999</c:v>
                </c:pt>
                <c:pt idx="7178">
                  <c:v>267.03730000000002</c:v>
                </c:pt>
                <c:pt idx="7179">
                  <c:v>267.03660000000002</c:v>
                </c:pt>
                <c:pt idx="7180">
                  <c:v>267.03579999999999</c:v>
                </c:pt>
                <c:pt idx="7181">
                  <c:v>267.03480000000002</c:v>
                </c:pt>
                <c:pt idx="7182">
                  <c:v>267.03370000000001</c:v>
                </c:pt>
                <c:pt idx="7183">
                  <c:v>267.03269999999998</c:v>
                </c:pt>
                <c:pt idx="7184">
                  <c:v>267.03160000000003</c:v>
                </c:pt>
                <c:pt idx="7185">
                  <c:v>267.03059999999999</c:v>
                </c:pt>
                <c:pt idx="7186">
                  <c:v>267.02949999999998</c:v>
                </c:pt>
                <c:pt idx="7187">
                  <c:v>267.02850000000001</c:v>
                </c:pt>
                <c:pt idx="7188">
                  <c:v>267.02750000000003</c:v>
                </c:pt>
                <c:pt idx="7189">
                  <c:v>267.02639999999997</c:v>
                </c:pt>
                <c:pt idx="7190">
                  <c:v>267.02539999999999</c:v>
                </c:pt>
                <c:pt idx="7191">
                  <c:v>267.02440000000001</c:v>
                </c:pt>
                <c:pt idx="7192">
                  <c:v>267.02339999999998</c:v>
                </c:pt>
                <c:pt idx="7193">
                  <c:v>267.02229999999997</c:v>
                </c:pt>
                <c:pt idx="7194">
                  <c:v>267.0213</c:v>
                </c:pt>
                <c:pt idx="7195">
                  <c:v>267.02030000000002</c:v>
                </c:pt>
                <c:pt idx="7196">
                  <c:v>267.01929999999999</c:v>
                </c:pt>
                <c:pt idx="7197">
                  <c:v>267.01819999999998</c:v>
                </c:pt>
                <c:pt idx="7198">
                  <c:v>267.01729999999998</c:v>
                </c:pt>
                <c:pt idx="7199">
                  <c:v>267.01620000000003</c:v>
                </c:pt>
                <c:pt idx="7200">
                  <c:v>267.01519999999999</c:v>
                </c:pt>
                <c:pt idx="7201">
                  <c:v>267.01420000000002</c:v>
                </c:pt>
                <c:pt idx="7202">
                  <c:v>267.01319999999998</c:v>
                </c:pt>
                <c:pt idx="7203">
                  <c:v>267.01220000000001</c:v>
                </c:pt>
                <c:pt idx="7204">
                  <c:v>267.01120000000003</c:v>
                </c:pt>
                <c:pt idx="7205">
                  <c:v>267.0102</c:v>
                </c:pt>
                <c:pt idx="7206">
                  <c:v>267.0018</c:v>
                </c:pt>
                <c:pt idx="7207">
                  <c:v>267.00069999999999</c:v>
                </c:pt>
                <c:pt idx="7208">
                  <c:v>266.99979999999999</c:v>
                </c:pt>
                <c:pt idx="7209">
                  <c:v>266.99869999999999</c:v>
                </c:pt>
                <c:pt idx="7210">
                  <c:v>266.99770000000001</c:v>
                </c:pt>
                <c:pt idx="7211">
                  <c:v>266.99670000000003</c:v>
                </c:pt>
                <c:pt idx="7212">
                  <c:v>266.9957</c:v>
                </c:pt>
                <c:pt idx="7213">
                  <c:v>266.99469999999997</c:v>
                </c:pt>
                <c:pt idx="7214">
                  <c:v>266.99369999999999</c:v>
                </c:pt>
                <c:pt idx="7215">
                  <c:v>266.99270000000001</c:v>
                </c:pt>
                <c:pt idx="7216">
                  <c:v>266.99180000000001</c:v>
                </c:pt>
                <c:pt idx="7217">
                  <c:v>266.99079999999998</c:v>
                </c:pt>
                <c:pt idx="7218">
                  <c:v>266.9898</c:v>
                </c:pt>
                <c:pt idx="7219">
                  <c:v>266.98879999999997</c:v>
                </c:pt>
                <c:pt idx="7220">
                  <c:v>266.98779999999999</c:v>
                </c:pt>
                <c:pt idx="7221">
                  <c:v>266.98669999999998</c:v>
                </c:pt>
                <c:pt idx="7222">
                  <c:v>266.98570000000001</c:v>
                </c:pt>
                <c:pt idx="7223">
                  <c:v>266.98469999999998</c:v>
                </c:pt>
                <c:pt idx="7224">
                  <c:v>266.9837</c:v>
                </c:pt>
                <c:pt idx="7225">
                  <c:v>266.98270000000002</c:v>
                </c:pt>
                <c:pt idx="7226">
                  <c:v>266.98169999999999</c:v>
                </c:pt>
                <c:pt idx="7227">
                  <c:v>266.98070000000001</c:v>
                </c:pt>
                <c:pt idx="7228">
                  <c:v>266.97969999999998</c:v>
                </c:pt>
                <c:pt idx="7229">
                  <c:v>266.9787</c:v>
                </c:pt>
                <c:pt idx="7230">
                  <c:v>266.97770000000003</c:v>
                </c:pt>
                <c:pt idx="7231">
                  <c:v>266.97669999999999</c:v>
                </c:pt>
                <c:pt idx="7232">
                  <c:v>266.97559999999999</c:v>
                </c:pt>
                <c:pt idx="7233">
                  <c:v>266.97460000000001</c:v>
                </c:pt>
                <c:pt idx="7234">
                  <c:v>266.97360000000003</c:v>
                </c:pt>
                <c:pt idx="7235">
                  <c:v>266.97249999999997</c:v>
                </c:pt>
                <c:pt idx="7236">
                  <c:v>266.97149999999999</c:v>
                </c:pt>
                <c:pt idx="7237">
                  <c:v>266.97030000000001</c:v>
                </c:pt>
                <c:pt idx="7238">
                  <c:v>266.96940000000001</c:v>
                </c:pt>
                <c:pt idx="7239">
                  <c:v>266.9683</c:v>
                </c:pt>
                <c:pt idx="7240">
                  <c:v>266.96730000000002</c:v>
                </c:pt>
                <c:pt idx="7241">
                  <c:v>266.96629999999999</c:v>
                </c:pt>
                <c:pt idx="7242">
                  <c:v>266.96519999999998</c:v>
                </c:pt>
                <c:pt idx="7243">
                  <c:v>266.96429999999998</c:v>
                </c:pt>
                <c:pt idx="7244">
                  <c:v>266.96320000000003</c:v>
                </c:pt>
                <c:pt idx="7245">
                  <c:v>266.9622</c:v>
                </c:pt>
                <c:pt idx="7246">
                  <c:v>266.96120000000002</c:v>
                </c:pt>
                <c:pt idx="7247">
                  <c:v>266.96010000000001</c:v>
                </c:pt>
                <c:pt idx="7248">
                  <c:v>266.95920000000001</c:v>
                </c:pt>
                <c:pt idx="7249">
                  <c:v>266.9581</c:v>
                </c:pt>
                <c:pt idx="7250">
                  <c:v>266.95699999999999</c:v>
                </c:pt>
                <c:pt idx="7251">
                  <c:v>266.95600000000002</c:v>
                </c:pt>
                <c:pt idx="7252">
                  <c:v>266.95499999999998</c:v>
                </c:pt>
                <c:pt idx="7253">
                  <c:v>266.95389999999998</c:v>
                </c:pt>
                <c:pt idx="7254">
                  <c:v>266.9529</c:v>
                </c:pt>
                <c:pt idx="7255">
                  <c:v>266.95190000000002</c:v>
                </c:pt>
                <c:pt idx="7256">
                  <c:v>266.95089999999999</c:v>
                </c:pt>
                <c:pt idx="7257">
                  <c:v>266.94990000000001</c:v>
                </c:pt>
                <c:pt idx="7258">
                  <c:v>266.94900000000001</c:v>
                </c:pt>
                <c:pt idx="7259">
                  <c:v>266.9479</c:v>
                </c:pt>
                <c:pt idx="7260">
                  <c:v>266.94690000000003</c:v>
                </c:pt>
                <c:pt idx="7261">
                  <c:v>266.94580000000002</c:v>
                </c:pt>
                <c:pt idx="7262">
                  <c:v>266.94470000000001</c:v>
                </c:pt>
                <c:pt idx="7263">
                  <c:v>266.94370000000004</c:v>
                </c:pt>
                <c:pt idx="7264">
                  <c:v>266.94259999999997</c:v>
                </c:pt>
                <c:pt idx="7265">
                  <c:v>266.94159999999999</c:v>
                </c:pt>
                <c:pt idx="7266">
                  <c:v>266.94060000000002</c:v>
                </c:pt>
                <c:pt idx="7267">
                  <c:v>266.93950000000001</c:v>
                </c:pt>
                <c:pt idx="7268">
                  <c:v>266.93849999999998</c:v>
                </c:pt>
                <c:pt idx="7269">
                  <c:v>266.9375</c:v>
                </c:pt>
                <c:pt idx="7270">
                  <c:v>266.93650000000002</c:v>
                </c:pt>
                <c:pt idx="7271">
                  <c:v>266.93540000000002</c:v>
                </c:pt>
                <c:pt idx="7272">
                  <c:v>266.93439999999998</c:v>
                </c:pt>
                <c:pt idx="7273">
                  <c:v>266.93330000000003</c:v>
                </c:pt>
                <c:pt idx="7274">
                  <c:v>266.9323</c:v>
                </c:pt>
                <c:pt idx="7275">
                  <c:v>266.93129999999996</c:v>
                </c:pt>
                <c:pt idx="7276">
                  <c:v>266.93020000000001</c:v>
                </c:pt>
                <c:pt idx="7277">
                  <c:v>266.92919999999998</c:v>
                </c:pt>
                <c:pt idx="7278">
                  <c:v>266.9282</c:v>
                </c:pt>
                <c:pt idx="7279">
                  <c:v>266.92719999999997</c:v>
                </c:pt>
                <c:pt idx="7280">
                  <c:v>266.92619999999999</c:v>
                </c:pt>
                <c:pt idx="7281">
                  <c:v>266.92520000000002</c:v>
                </c:pt>
                <c:pt idx="7282">
                  <c:v>266.92410000000001</c:v>
                </c:pt>
                <c:pt idx="7283">
                  <c:v>266.92309999999998</c:v>
                </c:pt>
                <c:pt idx="7284">
                  <c:v>266.92200000000003</c:v>
                </c:pt>
                <c:pt idx="7285">
                  <c:v>266.92099999999999</c:v>
                </c:pt>
                <c:pt idx="7286">
                  <c:v>266.91989999999998</c:v>
                </c:pt>
                <c:pt idx="7287">
                  <c:v>266.91899999999998</c:v>
                </c:pt>
                <c:pt idx="7288">
                  <c:v>266.91809999999998</c:v>
                </c:pt>
                <c:pt idx="7289">
                  <c:v>266.91730000000001</c:v>
                </c:pt>
                <c:pt idx="7290">
                  <c:v>266.91660000000002</c:v>
                </c:pt>
                <c:pt idx="7291">
                  <c:v>266.91679999999997</c:v>
                </c:pt>
                <c:pt idx="7292">
                  <c:v>266.91679999999997</c:v>
                </c:pt>
                <c:pt idx="7293">
                  <c:v>266.91669999999999</c:v>
                </c:pt>
                <c:pt idx="7294">
                  <c:v>266.91649999999998</c:v>
                </c:pt>
                <c:pt idx="7295">
                  <c:v>266.91629999999998</c:v>
                </c:pt>
                <c:pt idx="7296">
                  <c:v>266.9162</c:v>
                </c:pt>
                <c:pt idx="7297">
                  <c:v>266.916</c:v>
                </c:pt>
                <c:pt idx="7298">
                  <c:v>266.91579999999999</c:v>
                </c:pt>
                <c:pt idx="7299">
                  <c:v>266.91570000000002</c:v>
                </c:pt>
                <c:pt idx="7300">
                  <c:v>266.91559999999998</c:v>
                </c:pt>
                <c:pt idx="7301">
                  <c:v>266.91539999999998</c:v>
                </c:pt>
                <c:pt idx="7302">
                  <c:v>266.9153</c:v>
                </c:pt>
                <c:pt idx="7303">
                  <c:v>266.9151</c:v>
                </c:pt>
                <c:pt idx="7304">
                  <c:v>266.91500000000002</c:v>
                </c:pt>
                <c:pt idx="7305">
                  <c:v>266.91480000000001</c:v>
                </c:pt>
                <c:pt idx="7306">
                  <c:v>266.91460000000001</c:v>
                </c:pt>
                <c:pt idx="7307">
                  <c:v>266.91449999999998</c:v>
                </c:pt>
                <c:pt idx="7308">
                  <c:v>266.9144</c:v>
                </c:pt>
                <c:pt idx="7309">
                  <c:v>266.91430000000003</c:v>
                </c:pt>
                <c:pt idx="7310">
                  <c:v>266.91410000000002</c:v>
                </c:pt>
                <c:pt idx="7311">
                  <c:v>266.91399999999999</c:v>
                </c:pt>
                <c:pt idx="7312">
                  <c:v>266.91379999999998</c:v>
                </c:pt>
                <c:pt idx="7313">
                  <c:v>266.91370000000001</c:v>
                </c:pt>
                <c:pt idx="7314">
                  <c:v>266.91359999999997</c:v>
                </c:pt>
                <c:pt idx="7315">
                  <c:v>266.9135</c:v>
                </c:pt>
                <c:pt idx="7316">
                  <c:v>266.91329999999999</c:v>
                </c:pt>
                <c:pt idx="7317">
                  <c:v>266.91309999999999</c:v>
                </c:pt>
                <c:pt idx="7318">
                  <c:v>266.91300000000001</c:v>
                </c:pt>
                <c:pt idx="7319">
                  <c:v>266.9128</c:v>
                </c:pt>
                <c:pt idx="7320">
                  <c:v>266.91269999999997</c:v>
                </c:pt>
                <c:pt idx="7321">
                  <c:v>266.91250000000002</c:v>
                </c:pt>
                <c:pt idx="7322">
                  <c:v>266.91239999999999</c:v>
                </c:pt>
                <c:pt idx="7323">
                  <c:v>266.91219999999998</c:v>
                </c:pt>
                <c:pt idx="7324">
                  <c:v>266.9119</c:v>
                </c:pt>
                <c:pt idx="7325">
                  <c:v>266.91160000000002</c:v>
                </c:pt>
                <c:pt idx="7326">
                  <c:v>266.91250000000002</c:v>
                </c:pt>
                <c:pt idx="7327">
                  <c:v>266.9126</c:v>
                </c:pt>
                <c:pt idx="7328">
                  <c:v>266.91269999999997</c:v>
                </c:pt>
                <c:pt idx="7329">
                  <c:v>266.91289999999998</c:v>
                </c:pt>
                <c:pt idx="7330">
                  <c:v>266.91309999999999</c:v>
                </c:pt>
                <c:pt idx="7331">
                  <c:v>266.91320000000002</c:v>
                </c:pt>
                <c:pt idx="7332">
                  <c:v>266.91340000000002</c:v>
                </c:pt>
                <c:pt idx="7333">
                  <c:v>266.9135</c:v>
                </c:pt>
                <c:pt idx="7334">
                  <c:v>266.91370000000001</c:v>
                </c:pt>
                <c:pt idx="7335">
                  <c:v>266.91379999999998</c:v>
                </c:pt>
                <c:pt idx="7336">
                  <c:v>266.91390000000001</c:v>
                </c:pt>
                <c:pt idx="7337">
                  <c:v>266.91399999999999</c:v>
                </c:pt>
                <c:pt idx="7338">
                  <c:v>266.91419999999999</c:v>
                </c:pt>
                <c:pt idx="7339">
                  <c:v>266.9144</c:v>
                </c:pt>
                <c:pt idx="7340">
                  <c:v>266.91449999999998</c:v>
                </c:pt>
                <c:pt idx="7341">
                  <c:v>266.91460000000001</c:v>
                </c:pt>
                <c:pt idx="7342">
                  <c:v>266.91469999999998</c:v>
                </c:pt>
                <c:pt idx="7343">
                  <c:v>266.91489999999999</c:v>
                </c:pt>
                <c:pt idx="7344">
                  <c:v>266.91500000000002</c:v>
                </c:pt>
                <c:pt idx="7345">
                  <c:v>266.91520000000003</c:v>
                </c:pt>
                <c:pt idx="7346">
                  <c:v>266.9153</c:v>
                </c:pt>
                <c:pt idx="7347">
                  <c:v>266.91550000000001</c:v>
                </c:pt>
                <c:pt idx="7348">
                  <c:v>266.91559999999998</c:v>
                </c:pt>
                <c:pt idx="7349">
                  <c:v>266.91570000000002</c:v>
                </c:pt>
                <c:pt idx="7350">
                  <c:v>266.91589999999997</c:v>
                </c:pt>
                <c:pt idx="7351">
                  <c:v>266.916</c:v>
                </c:pt>
                <c:pt idx="7352">
                  <c:v>266.9162</c:v>
                </c:pt>
                <c:pt idx="7353">
                  <c:v>266.91610000000003</c:v>
                </c:pt>
                <c:pt idx="7354">
                  <c:v>266.91610000000003</c:v>
                </c:pt>
                <c:pt idx="7355">
                  <c:v>266.916</c:v>
                </c:pt>
                <c:pt idx="7356">
                  <c:v>266.916</c:v>
                </c:pt>
                <c:pt idx="7357">
                  <c:v>266.91589999999997</c:v>
                </c:pt>
                <c:pt idx="7358">
                  <c:v>266.91579999999999</c:v>
                </c:pt>
                <c:pt idx="7359">
                  <c:v>266.91570000000002</c:v>
                </c:pt>
                <c:pt idx="7360">
                  <c:v>266.91570000000002</c:v>
                </c:pt>
                <c:pt idx="7361">
                  <c:v>266.91559999999998</c:v>
                </c:pt>
                <c:pt idx="7362">
                  <c:v>266.91550000000001</c:v>
                </c:pt>
                <c:pt idx="7363">
                  <c:v>266.91550000000001</c:v>
                </c:pt>
                <c:pt idx="7364">
                  <c:v>266.91539999999998</c:v>
                </c:pt>
                <c:pt idx="7365">
                  <c:v>266.9153</c:v>
                </c:pt>
                <c:pt idx="7366">
                  <c:v>266.9153</c:v>
                </c:pt>
                <c:pt idx="7367">
                  <c:v>266.91520000000003</c:v>
                </c:pt>
                <c:pt idx="7368">
                  <c:v>266.9151</c:v>
                </c:pt>
                <c:pt idx="7369">
                  <c:v>266.91500000000002</c:v>
                </c:pt>
                <c:pt idx="7370">
                  <c:v>266.91489999999999</c:v>
                </c:pt>
                <c:pt idx="7371">
                  <c:v>266.91489999999999</c:v>
                </c:pt>
                <c:pt idx="7372">
                  <c:v>266.91410000000002</c:v>
                </c:pt>
                <c:pt idx="7373">
                  <c:v>266.9135</c:v>
                </c:pt>
                <c:pt idx="7374">
                  <c:v>266.9128</c:v>
                </c:pt>
                <c:pt idx="7375">
                  <c:v>266.9119</c:v>
                </c:pt>
                <c:pt idx="7376">
                  <c:v>266.911</c:v>
                </c:pt>
                <c:pt idx="7377">
                  <c:v>266.91070000000002</c:v>
                </c:pt>
                <c:pt idx="7378">
                  <c:v>266.91089999999997</c:v>
                </c:pt>
                <c:pt idx="7379">
                  <c:v>266.91120000000001</c:v>
                </c:pt>
                <c:pt idx="7380">
                  <c:v>266.91149999999999</c:v>
                </c:pt>
                <c:pt idx="7381">
                  <c:v>266.91179999999997</c:v>
                </c:pt>
                <c:pt idx="7382">
                  <c:v>266.91200000000003</c:v>
                </c:pt>
                <c:pt idx="7383">
                  <c:v>266.91230000000002</c:v>
                </c:pt>
                <c:pt idx="7384">
                  <c:v>266.9126</c:v>
                </c:pt>
                <c:pt idx="7385">
                  <c:v>266.91289999999998</c:v>
                </c:pt>
                <c:pt idx="7386">
                  <c:v>266.91309999999999</c:v>
                </c:pt>
                <c:pt idx="7387">
                  <c:v>266.91340000000002</c:v>
                </c:pt>
                <c:pt idx="7388">
                  <c:v>266.91359999999997</c:v>
                </c:pt>
                <c:pt idx="7389">
                  <c:v>266.91390000000001</c:v>
                </c:pt>
                <c:pt idx="7390">
                  <c:v>266.91419999999999</c:v>
                </c:pt>
                <c:pt idx="7391">
                  <c:v>266.91430000000003</c:v>
                </c:pt>
                <c:pt idx="7392">
                  <c:v>266.91449999999998</c:v>
                </c:pt>
                <c:pt idx="7393">
                  <c:v>266.91460000000001</c:v>
                </c:pt>
                <c:pt idx="7394">
                  <c:v>266.91469999999998</c:v>
                </c:pt>
                <c:pt idx="7395">
                  <c:v>266.91489999999999</c:v>
                </c:pt>
                <c:pt idx="7396">
                  <c:v>266.91500000000002</c:v>
                </c:pt>
                <c:pt idx="7397">
                  <c:v>266.91520000000003</c:v>
                </c:pt>
                <c:pt idx="7398">
                  <c:v>266.91539999999998</c:v>
                </c:pt>
                <c:pt idx="7399">
                  <c:v>266.91550000000001</c:v>
                </c:pt>
                <c:pt idx="7400">
                  <c:v>266.91559999999998</c:v>
                </c:pt>
                <c:pt idx="7401">
                  <c:v>266.91579999999999</c:v>
                </c:pt>
                <c:pt idx="7402">
                  <c:v>266.91589999999997</c:v>
                </c:pt>
                <c:pt idx="7403">
                  <c:v>266.916</c:v>
                </c:pt>
                <c:pt idx="7404">
                  <c:v>266.9162</c:v>
                </c:pt>
                <c:pt idx="7405">
                  <c:v>266.91640000000001</c:v>
                </c:pt>
                <c:pt idx="7406">
                  <c:v>266.91649999999998</c:v>
                </c:pt>
                <c:pt idx="7407">
                  <c:v>266.91660000000002</c:v>
                </c:pt>
                <c:pt idx="7408">
                  <c:v>266.91679999999997</c:v>
                </c:pt>
                <c:pt idx="7409">
                  <c:v>266.91700000000003</c:v>
                </c:pt>
                <c:pt idx="7410">
                  <c:v>266.9171</c:v>
                </c:pt>
                <c:pt idx="7411">
                  <c:v>266.91719999999998</c:v>
                </c:pt>
                <c:pt idx="7412">
                  <c:v>266.91739999999999</c:v>
                </c:pt>
                <c:pt idx="7413">
                  <c:v>266.91750000000002</c:v>
                </c:pt>
                <c:pt idx="7414">
                  <c:v>266.91769999999997</c:v>
                </c:pt>
                <c:pt idx="7415">
                  <c:v>266.9178</c:v>
                </c:pt>
                <c:pt idx="7416">
                  <c:v>266.9178</c:v>
                </c:pt>
                <c:pt idx="7417">
                  <c:v>266.9178</c:v>
                </c:pt>
                <c:pt idx="7418">
                  <c:v>266.91750000000002</c:v>
                </c:pt>
                <c:pt idx="7419">
                  <c:v>266.91719999999998</c:v>
                </c:pt>
                <c:pt idx="7420">
                  <c:v>266.91679999999997</c:v>
                </c:pt>
                <c:pt idx="7421">
                  <c:v>266.91640000000001</c:v>
                </c:pt>
                <c:pt idx="7422">
                  <c:v>266.916</c:v>
                </c:pt>
                <c:pt idx="7423">
                  <c:v>266.91570000000002</c:v>
                </c:pt>
                <c:pt idx="7424">
                  <c:v>266.9153</c:v>
                </c:pt>
                <c:pt idx="7425">
                  <c:v>266.91489999999999</c:v>
                </c:pt>
                <c:pt idx="7426">
                  <c:v>266.91460000000001</c:v>
                </c:pt>
                <c:pt idx="7427">
                  <c:v>266.91419999999999</c:v>
                </c:pt>
                <c:pt idx="7428">
                  <c:v>266.91379999999998</c:v>
                </c:pt>
                <c:pt idx="7429">
                  <c:v>266.9135</c:v>
                </c:pt>
                <c:pt idx="7430">
                  <c:v>266.91309999999999</c:v>
                </c:pt>
                <c:pt idx="7431">
                  <c:v>266.91269999999997</c:v>
                </c:pt>
                <c:pt idx="7432">
                  <c:v>266.91230000000002</c:v>
                </c:pt>
                <c:pt idx="7433">
                  <c:v>266.91200000000003</c:v>
                </c:pt>
                <c:pt idx="7434">
                  <c:v>266.91160000000002</c:v>
                </c:pt>
                <c:pt idx="7435">
                  <c:v>266.91120000000001</c:v>
                </c:pt>
                <c:pt idx="7436">
                  <c:v>266.91079999999999</c:v>
                </c:pt>
                <c:pt idx="7437">
                  <c:v>266.91039999999998</c:v>
                </c:pt>
                <c:pt idx="7438">
                  <c:v>266.90999999999997</c:v>
                </c:pt>
                <c:pt idx="7439">
                  <c:v>266.90969999999999</c:v>
                </c:pt>
                <c:pt idx="7440">
                  <c:v>266.9092</c:v>
                </c:pt>
                <c:pt idx="7441">
                  <c:v>266.90879999999999</c:v>
                </c:pt>
                <c:pt idx="7442">
                  <c:v>266.90840000000003</c:v>
                </c:pt>
                <c:pt idx="7443">
                  <c:v>266.90809999999999</c:v>
                </c:pt>
                <c:pt idx="7444">
                  <c:v>266.9083</c:v>
                </c:pt>
                <c:pt idx="7445">
                  <c:v>266.90840000000003</c:v>
                </c:pt>
                <c:pt idx="7446">
                  <c:v>266.90960000000001</c:v>
                </c:pt>
                <c:pt idx="7447">
                  <c:v>266.90969999999999</c:v>
                </c:pt>
                <c:pt idx="7448">
                  <c:v>266.90989999999999</c:v>
                </c:pt>
                <c:pt idx="7449">
                  <c:v>266.90999999999997</c:v>
                </c:pt>
                <c:pt idx="7450">
                  <c:v>266.91020000000003</c:v>
                </c:pt>
                <c:pt idx="7451">
                  <c:v>266.91030000000001</c:v>
                </c:pt>
                <c:pt idx="7452">
                  <c:v>266.91050000000001</c:v>
                </c:pt>
                <c:pt idx="7453">
                  <c:v>266.91059999999999</c:v>
                </c:pt>
                <c:pt idx="7454">
                  <c:v>266.91079999999999</c:v>
                </c:pt>
                <c:pt idx="7455">
                  <c:v>266.91089999999997</c:v>
                </c:pt>
                <c:pt idx="7456">
                  <c:v>266.91089999999997</c:v>
                </c:pt>
                <c:pt idx="7457">
                  <c:v>266.911</c:v>
                </c:pt>
                <c:pt idx="7458">
                  <c:v>266.91110000000003</c:v>
                </c:pt>
                <c:pt idx="7459">
                  <c:v>266.91110000000003</c:v>
                </c:pt>
                <c:pt idx="7460">
                  <c:v>266.91120000000001</c:v>
                </c:pt>
                <c:pt idx="7461">
                  <c:v>266.91120000000001</c:v>
                </c:pt>
                <c:pt idx="7462">
                  <c:v>266.91129999999998</c:v>
                </c:pt>
                <c:pt idx="7463">
                  <c:v>266.91140000000001</c:v>
                </c:pt>
                <c:pt idx="7464">
                  <c:v>266.91149999999999</c:v>
                </c:pt>
                <c:pt idx="7465">
                  <c:v>266.91160000000002</c:v>
                </c:pt>
                <c:pt idx="7466">
                  <c:v>266.9117</c:v>
                </c:pt>
                <c:pt idx="7467">
                  <c:v>266.9117</c:v>
                </c:pt>
                <c:pt idx="7468">
                  <c:v>266.91179999999997</c:v>
                </c:pt>
                <c:pt idx="7469">
                  <c:v>266.91179999999997</c:v>
                </c:pt>
                <c:pt idx="7470">
                  <c:v>266.9119</c:v>
                </c:pt>
                <c:pt idx="7471">
                  <c:v>266.91200000000003</c:v>
                </c:pt>
                <c:pt idx="7472">
                  <c:v>266.91200000000003</c:v>
                </c:pt>
                <c:pt idx="7473">
                  <c:v>266.91210000000001</c:v>
                </c:pt>
                <c:pt idx="7474">
                  <c:v>266.91210000000001</c:v>
                </c:pt>
                <c:pt idx="7475">
                  <c:v>266.91219999999998</c:v>
                </c:pt>
                <c:pt idx="7476">
                  <c:v>266.91230000000002</c:v>
                </c:pt>
                <c:pt idx="7477">
                  <c:v>266.91239999999999</c:v>
                </c:pt>
                <c:pt idx="7478">
                  <c:v>266.91250000000002</c:v>
                </c:pt>
                <c:pt idx="7479">
                  <c:v>266.91250000000002</c:v>
                </c:pt>
                <c:pt idx="7480">
                  <c:v>266.91269999999997</c:v>
                </c:pt>
                <c:pt idx="7481">
                  <c:v>266.91269999999997</c:v>
                </c:pt>
                <c:pt idx="7482">
                  <c:v>266.9128</c:v>
                </c:pt>
                <c:pt idx="7483">
                  <c:v>266.9128</c:v>
                </c:pt>
                <c:pt idx="7484">
                  <c:v>266.91289999999998</c:v>
                </c:pt>
                <c:pt idx="7485">
                  <c:v>266.91300000000001</c:v>
                </c:pt>
                <c:pt idx="7486">
                  <c:v>266.91300000000001</c:v>
                </c:pt>
                <c:pt idx="7487">
                  <c:v>266.91309999999999</c:v>
                </c:pt>
                <c:pt idx="7488">
                  <c:v>266.91320000000002</c:v>
                </c:pt>
                <c:pt idx="7489">
                  <c:v>266.91329999999999</c:v>
                </c:pt>
                <c:pt idx="7490">
                  <c:v>266.91329999999999</c:v>
                </c:pt>
                <c:pt idx="7491">
                  <c:v>266.9135</c:v>
                </c:pt>
                <c:pt idx="7492">
                  <c:v>266.9135</c:v>
                </c:pt>
                <c:pt idx="7493">
                  <c:v>266.9135</c:v>
                </c:pt>
                <c:pt idx="7494">
                  <c:v>266.91370000000001</c:v>
                </c:pt>
                <c:pt idx="7495">
                  <c:v>266.91370000000001</c:v>
                </c:pt>
                <c:pt idx="7496">
                  <c:v>266.91379999999998</c:v>
                </c:pt>
                <c:pt idx="7497">
                  <c:v>266.91390000000001</c:v>
                </c:pt>
                <c:pt idx="7498">
                  <c:v>266.91390000000001</c:v>
                </c:pt>
                <c:pt idx="7499">
                  <c:v>266.91390000000001</c:v>
                </c:pt>
                <c:pt idx="7500">
                  <c:v>266.91399999999999</c:v>
                </c:pt>
                <c:pt idx="7501">
                  <c:v>266.91340000000002</c:v>
                </c:pt>
                <c:pt idx="7502">
                  <c:v>266.91269999999997</c:v>
                </c:pt>
                <c:pt idx="7503">
                  <c:v>266.91200000000003</c:v>
                </c:pt>
                <c:pt idx="7504">
                  <c:v>266.91129999999998</c:v>
                </c:pt>
                <c:pt idx="7505">
                  <c:v>266.91089999999997</c:v>
                </c:pt>
                <c:pt idx="7506">
                  <c:v>266.91120000000001</c:v>
                </c:pt>
                <c:pt idx="7507">
                  <c:v>266.9117</c:v>
                </c:pt>
                <c:pt idx="7508">
                  <c:v>266.9119</c:v>
                </c:pt>
                <c:pt idx="7509">
                  <c:v>266.91210000000001</c:v>
                </c:pt>
                <c:pt idx="7510">
                  <c:v>266.91230000000002</c:v>
                </c:pt>
                <c:pt idx="7511">
                  <c:v>266.91250000000002</c:v>
                </c:pt>
                <c:pt idx="7512">
                  <c:v>266.91269999999997</c:v>
                </c:pt>
                <c:pt idx="7513">
                  <c:v>266.91289999999998</c:v>
                </c:pt>
                <c:pt idx="7514">
                  <c:v>266.91309999999999</c:v>
                </c:pt>
                <c:pt idx="7515">
                  <c:v>266.91329999999999</c:v>
                </c:pt>
                <c:pt idx="7516">
                  <c:v>266.9135</c:v>
                </c:pt>
                <c:pt idx="7517">
                  <c:v>266.91379999999998</c:v>
                </c:pt>
                <c:pt idx="7518">
                  <c:v>266.91390000000001</c:v>
                </c:pt>
                <c:pt idx="7519">
                  <c:v>266.91410000000002</c:v>
                </c:pt>
                <c:pt idx="7520">
                  <c:v>266.91430000000003</c:v>
                </c:pt>
                <c:pt idx="7521">
                  <c:v>266.91460000000001</c:v>
                </c:pt>
                <c:pt idx="7522">
                  <c:v>266.91480000000001</c:v>
                </c:pt>
                <c:pt idx="7523">
                  <c:v>266.91500000000002</c:v>
                </c:pt>
                <c:pt idx="7524">
                  <c:v>266.91520000000003</c:v>
                </c:pt>
                <c:pt idx="7525">
                  <c:v>266.91539999999998</c:v>
                </c:pt>
                <c:pt idx="7526">
                  <c:v>266.91570000000002</c:v>
                </c:pt>
                <c:pt idx="7527">
                  <c:v>266.91579999999999</c:v>
                </c:pt>
                <c:pt idx="7528">
                  <c:v>266.91610000000003</c:v>
                </c:pt>
                <c:pt idx="7529">
                  <c:v>266.9162</c:v>
                </c:pt>
                <c:pt idx="7530">
                  <c:v>266.91649999999998</c:v>
                </c:pt>
                <c:pt idx="7531">
                  <c:v>266.91669999999999</c:v>
                </c:pt>
                <c:pt idx="7532">
                  <c:v>266.9171</c:v>
                </c:pt>
                <c:pt idx="7533">
                  <c:v>266.91730000000001</c:v>
                </c:pt>
                <c:pt idx="7534">
                  <c:v>266.91700000000003</c:v>
                </c:pt>
                <c:pt idx="7535">
                  <c:v>266.91649999999998</c:v>
                </c:pt>
                <c:pt idx="7536">
                  <c:v>266.91589999999997</c:v>
                </c:pt>
                <c:pt idx="7537">
                  <c:v>266.91539999999998</c:v>
                </c:pt>
                <c:pt idx="7538">
                  <c:v>266.91489999999999</c:v>
                </c:pt>
                <c:pt idx="7539">
                  <c:v>266.91430000000003</c:v>
                </c:pt>
                <c:pt idx="7540">
                  <c:v>266.91379999999998</c:v>
                </c:pt>
                <c:pt idx="7541">
                  <c:v>266.91320000000002</c:v>
                </c:pt>
                <c:pt idx="7542">
                  <c:v>266.91269999999997</c:v>
                </c:pt>
                <c:pt idx="7543">
                  <c:v>266.91210000000001</c:v>
                </c:pt>
                <c:pt idx="7544">
                  <c:v>266.91160000000002</c:v>
                </c:pt>
                <c:pt idx="7545">
                  <c:v>266.911</c:v>
                </c:pt>
                <c:pt idx="7546">
                  <c:v>266.91050000000001</c:v>
                </c:pt>
                <c:pt idx="7547">
                  <c:v>266.90999999999997</c:v>
                </c:pt>
                <c:pt idx="7548">
                  <c:v>266.90949999999998</c:v>
                </c:pt>
                <c:pt idx="7549">
                  <c:v>266.90879999999999</c:v>
                </c:pt>
                <c:pt idx="7550">
                  <c:v>266.9083</c:v>
                </c:pt>
                <c:pt idx="7551">
                  <c:v>266.90780000000001</c:v>
                </c:pt>
                <c:pt idx="7552">
                  <c:v>266.90730000000002</c:v>
                </c:pt>
                <c:pt idx="7553">
                  <c:v>266.9067</c:v>
                </c:pt>
                <c:pt idx="7554">
                  <c:v>266.90609999999998</c:v>
                </c:pt>
                <c:pt idx="7555">
                  <c:v>266.90550000000002</c:v>
                </c:pt>
                <c:pt idx="7556">
                  <c:v>266.90499999999997</c:v>
                </c:pt>
                <c:pt idx="7557">
                  <c:v>266.90539999999999</c:v>
                </c:pt>
                <c:pt idx="7558">
                  <c:v>266.90570000000002</c:v>
                </c:pt>
                <c:pt idx="7559">
                  <c:v>266.90589999999997</c:v>
                </c:pt>
                <c:pt idx="7560">
                  <c:v>266.90620000000001</c:v>
                </c:pt>
                <c:pt idx="7561">
                  <c:v>266.90640000000002</c:v>
                </c:pt>
                <c:pt idx="7562">
                  <c:v>266.9067</c:v>
                </c:pt>
                <c:pt idx="7563">
                  <c:v>266.90699999999998</c:v>
                </c:pt>
                <c:pt idx="7564">
                  <c:v>266.90730000000002</c:v>
                </c:pt>
                <c:pt idx="7565">
                  <c:v>266.9076</c:v>
                </c:pt>
                <c:pt idx="7566">
                  <c:v>266.90999999999997</c:v>
                </c:pt>
                <c:pt idx="7567">
                  <c:v>266.91020000000003</c:v>
                </c:pt>
                <c:pt idx="7568">
                  <c:v>266.91059999999999</c:v>
                </c:pt>
                <c:pt idx="7569">
                  <c:v>266.91079999999999</c:v>
                </c:pt>
                <c:pt idx="7570">
                  <c:v>266.91120000000001</c:v>
                </c:pt>
                <c:pt idx="7571">
                  <c:v>266.91140000000001</c:v>
                </c:pt>
                <c:pt idx="7572">
                  <c:v>266.9117</c:v>
                </c:pt>
                <c:pt idx="7573">
                  <c:v>266.91200000000003</c:v>
                </c:pt>
                <c:pt idx="7574">
                  <c:v>266.91219999999998</c:v>
                </c:pt>
                <c:pt idx="7575">
                  <c:v>266.91250000000002</c:v>
                </c:pt>
                <c:pt idx="7576">
                  <c:v>266.9128</c:v>
                </c:pt>
                <c:pt idx="7577">
                  <c:v>266.91309999999999</c:v>
                </c:pt>
                <c:pt idx="7578">
                  <c:v>266.91340000000002</c:v>
                </c:pt>
                <c:pt idx="7579">
                  <c:v>266.91370000000001</c:v>
                </c:pt>
                <c:pt idx="7580">
                  <c:v>266.91399999999999</c:v>
                </c:pt>
                <c:pt idx="7581">
                  <c:v>266.91419999999999</c:v>
                </c:pt>
                <c:pt idx="7582">
                  <c:v>266.91449999999998</c:v>
                </c:pt>
                <c:pt idx="7583">
                  <c:v>266.91480000000001</c:v>
                </c:pt>
                <c:pt idx="7584">
                  <c:v>266.91520000000003</c:v>
                </c:pt>
                <c:pt idx="7585">
                  <c:v>266.91539999999998</c:v>
                </c:pt>
                <c:pt idx="7586">
                  <c:v>266.91570000000002</c:v>
                </c:pt>
                <c:pt idx="7587">
                  <c:v>266.91579999999999</c:v>
                </c:pt>
                <c:pt idx="7588">
                  <c:v>266.91589999999997</c:v>
                </c:pt>
                <c:pt idx="7589">
                  <c:v>266.91610000000003</c:v>
                </c:pt>
                <c:pt idx="7590">
                  <c:v>266.9162</c:v>
                </c:pt>
                <c:pt idx="7591">
                  <c:v>266.91640000000001</c:v>
                </c:pt>
                <c:pt idx="7592">
                  <c:v>266.91649999999998</c:v>
                </c:pt>
                <c:pt idx="7593">
                  <c:v>266.91660000000002</c:v>
                </c:pt>
                <c:pt idx="7594">
                  <c:v>266.91679999999997</c:v>
                </c:pt>
                <c:pt idx="7595">
                  <c:v>266.9169</c:v>
                </c:pt>
                <c:pt idx="7596">
                  <c:v>266.91700000000003</c:v>
                </c:pt>
                <c:pt idx="7597">
                  <c:v>266.91679999999997</c:v>
                </c:pt>
                <c:pt idx="7598">
                  <c:v>266.91640000000001</c:v>
                </c:pt>
                <c:pt idx="7599">
                  <c:v>266.91589999999997</c:v>
                </c:pt>
                <c:pt idx="7600">
                  <c:v>266.9153</c:v>
                </c:pt>
                <c:pt idx="7601">
                  <c:v>266.91469999999998</c:v>
                </c:pt>
                <c:pt idx="7602">
                  <c:v>266.91410000000002</c:v>
                </c:pt>
                <c:pt idx="7603">
                  <c:v>266.9135</c:v>
                </c:pt>
                <c:pt idx="7604">
                  <c:v>266.91289999999998</c:v>
                </c:pt>
                <c:pt idx="7605">
                  <c:v>266.91230000000002</c:v>
                </c:pt>
                <c:pt idx="7606">
                  <c:v>266.9117</c:v>
                </c:pt>
                <c:pt idx="7607">
                  <c:v>266.91110000000003</c:v>
                </c:pt>
                <c:pt idx="7608">
                  <c:v>266.91059999999999</c:v>
                </c:pt>
                <c:pt idx="7609">
                  <c:v>266.90989999999999</c:v>
                </c:pt>
                <c:pt idx="7610">
                  <c:v>266.90930000000003</c:v>
                </c:pt>
                <c:pt idx="7611">
                  <c:v>266.90859999999998</c:v>
                </c:pt>
                <c:pt idx="7612">
                  <c:v>266.90800000000002</c:v>
                </c:pt>
                <c:pt idx="7613">
                  <c:v>266.90750000000003</c:v>
                </c:pt>
                <c:pt idx="7614">
                  <c:v>266.90909999999997</c:v>
                </c:pt>
                <c:pt idx="7615">
                  <c:v>266.91160000000002</c:v>
                </c:pt>
                <c:pt idx="7616">
                  <c:v>266.91179999999997</c:v>
                </c:pt>
                <c:pt idx="7617">
                  <c:v>266.91210000000001</c:v>
                </c:pt>
                <c:pt idx="7618">
                  <c:v>266.91219999999998</c:v>
                </c:pt>
                <c:pt idx="7619">
                  <c:v>266.91230000000002</c:v>
                </c:pt>
                <c:pt idx="7620">
                  <c:v>266.91239999999999</c:v>
                </c:pt>
                <c:pt idx="7621">
                  <c:v>266.91250000000002</c:v>
                </c:pt>
                <c:pt idx="7622">
                  <c:v>266.91239999999999</c:v>
                </c:pt>
                <c:pt idx="7623">
                  <c:v>266.9126</c:v>
                </c:pt>
                <c:pt idx="7624">
                  <c:v>266.9126</c:v>
                </c:pt>
                <c:pt idx="7625">
                  <c:v>266.91269999999997</c:v>
                </c:pt>
                <c:pt idx="7626">
                  <c:v>266.91269999999997</c:v>
                </c:pt>
                <c:pt idx="7627">
                  <c:v>266.91289999999998</c:v>
                </c:pt>
                <c:pt idx="7628">
                  <c:v>266.9128</c:v>
                </c:pt>
                <c:pt idx="7629">
                  <c:v>266.91289999999998</c:v>
                </c:pt>
                <c:pt idx="7630">
                  <c:v>266.91309999999999</c:v>
                </c:pt>
                <c:pt idx="7631">
                  <c:v>266.91309999999999</c:v>
                </c:pt>
                <c:pt idx="7632">
                  <c:v>266.91309999999999</c:v>
                </c:pt>
                <c:pt idx="7633">
                  <c:v>266.91320000000002</c:v>
                </c:pt>
                <c:pt idx="7634">
                  <c:v>266.91340000000002</c:v>
                </c:pt>
                <c:pt idx="7635">
                  <c:v>266.91370000000001</c:v>
                </c:pt>
                <c:pt idx="7636">
                  <c:v>266.91390000000001</c:v>
                </c:pt>
                <c:pt idx="7637">
                  <c:v>266.91410000000002</c:v>
                </c:pt>
                <c:pt idx="7638">
                  <c:v>266.91430000000003</c:v>
                </c:pt>
                <c:pt idx="7639">
                  <c:v>266.9144</c:v>
                </c:pt>
                <c:pt idx="7640">
                  <c:v>266.91469999999998</c:v>
                </c:pt>
                <c:pt idx="7641">
                  <c:v>266.9151</c:v>
                </c:pt>
                <c:pt idx="7642">
                  <c:v>266.9153</c:v>
                </c:pt>
                <c:pt idx="7643">
                  <c:v>266.91550000000001</c:v>
                </c:pt>
                <c:pt idx="7644">
                  <c:v>266.91570000000002</c:v>
                </c:pt>
                <c:pt idx="7645">
                  <c:v>266.91589999999997</c:v>
                </c:pt>
                <c:pt idx="7646">
                  <c:v>266.91610000000003</c:v>
                </c:pt>
                <c:pt idx="7647">
                  <c:v>266.91629999999998</c:v>
                </c:pt>
                <c:pt idx="7648">
                  <c:v>266.91649999999998</c:v>
                </c:pt>
                <c:pt idx="7649">
                  <c:v>266.91669999999999</c:v>
                </c:pt>
                <c:pt idx="7650">
                  <c:v>266.91700000000003</c:v>
                </c:pt>
                <c:pt idx="7651">
                  <c:v>266.91719999999998</c:v>
                </c:pt>
                <c:pt idx="7652">
                  <c:v>266.91739999999999</c:v>
                </c:pt>
                <c:pt idx="7653">
                  <c:v>266.91759999999999</c:v>
                </c:pt>
                <c:pt idx="7654">
                  <c:v>266.91739999999999</c:v>
                </c:pt>
                <c:pt idx="7655">
                  <c:v>266.91739999999999</c:v>
                </c:pt>
                <c:pt idx="7656">
                  <c:v>266.91719999999998</c:v>
                </c:pt>
                <c:pt idx="7657">
                  <c:v>266.91660000000002</c:v>
                </c:pt>
                <c:pt idx="7658">
                  <c:v>266.916</c:v>
                </c:pt>
                <c:pt idx="7659">
                  <c:v>266.91539999999998</c:v>
                </c:pt>
                <c:pt idx="7660">
                  <c:v>266.91460000000001</c:v>
                </c:pt>
                <c:pt idx="7661">
                  <c:v>266.91399999999999</c:v>
                </c:pt>
                <c:pt idx="7662">
                  <c:v>266.91329999999999</c:v>
                </c:pt>
                <c:pt idx="7663">
                  <c:v>266.9126</c:v>
                </c:pt>
                <c:pt idx="7664">
                  <c:v>266.9119</c:v>
                </c:pt>
                <c:pt idx="7665">
                  <c:v>266.91120000000001</c:v>
                </c:pt>
                <c:pt idx="7666">
                  <c:v>266.91059999999999</c:v>
                </c:pt>
                <c:pt idx="7667">
                  <c:v>266.90999999999997</c:v>
                </c:pt>
                <c:pt idx="7668">
                  <c:v>266.90930000000003</c:v>
                </c:pt>
                <c:pt idx="7669">
                  <c:v>266.90859999999998</c:v>
                </c:pt>
                <c:pt idx="7670">
                  <c:v>266.90800000000002</c:v>
                </c:pt>
                <c:pt idx="7671">
                  <c:v>266.9074</c:v>
                </c:pt>
                <c:pt idx="7672">
                  <c:v>266.90690000000001</c:v>
                </c:pt>
                <c:pt idx="7673">
                  <c:v>266.90699999999998</c:v>
                </c:pt>
                <c:pt idx="7674">
                  <c:v>266.9074</c:v>
                </c:pt>
                <c:pt idx="7675">
                  <c:v>266.90780000000001</c:v>
                </c:pt>
                <c:pt idx="7676">
                  <c:v>266.90809999999999</c:v>
                </c:pt>
                <c:pt idx="7677">
                  <c:v>266.9083</c:v>
                </c:pt>
                <c:pt idx="7678">
                  <c:v>266.90870000000001</c:v>
                </c:pt>
                <c:pt idx="7679">
                  <c:v>266.90909999999997</c:v>
                </c:pt>
                <c:pt idx="7680">
                  <c:v>266.90930000000003</c:v>
                </c:pt>
                <c:pt idx="7681">
                  <c:v>266.90960000000001</c:v>
                </c:pt>
                <c:pt idx="7682">
                  <c:v>266.90989999999999</c:v>
                </c:pt>
                <c:pt idx="7683">
                  <c:v>266.91020000000003</c:v>
                </c:pt>
                <c:pt idx="7684">
                  <c:v>266.91050000000001</c:v>
                </c:pt>
                <c:pt idx="7685">
                  <c:v>266.91079999999999</c:v>
                </c:pt>
                <c:pt idx="7686">
                  <c:v>266.9128</c:v>
                </c:pt>
                <c:pt idx="7687">
                  <c:v>266.91300000000001</c:v>
                </c:pt>
                <c:pt idx="7688">
                  <c:v>266.91320000000002</c:v>
                </c:pt>
                <c:pt idx="7689">
                  <c:v>266.91340000000002</c:v>
                </c:pt>
                <c:pt idx="7690">
                  <c:v>266.91359999999997</c:v>
                </c:pt>
                <c:pt idx="7691">
                  <c:v>266.91370000000001</c:v>
                </c:pt>
                <c:pt idx="7692">
                  <c:v>266.91379999999998</c:v>
                </c:pt>
                <c:pt idx="7693">
                  <c:v>266.91390000000001</c:v>
                </c:pt>
                <c:pt idx="7694">
                  <c:v>266.91399999999999</c:v>
                </c:pt>
                <c:pt idx="7695">
                  <c:v>266.91410000000002</c:v>
                </c:pt>
                <c:pt idx="7696">
                  <c:v>266.91410000000002</c:v>
                </c:pt>
                <c:pt idx="7697">
                  <c:v>266.9144</c:v>
                </c:pt>
                <c:pt idx="7698">
                  <c:v>266.91460000000001</c:v>
                </c:pt>
                <c:pt idx="7699">
                  <c:v>266.91489999999999</c:v>
                </c:pt>
                <c:pt idx="7700">
                  <c:v>266.9151</c:v>
                </c:pt>
                <c:pt idx="7701">
                  <c:v>266.9153</c:v>
                </c:pt>
                <c:pt idx="7702">
                  <c:v>266.91550000000001</c:v>
                </c:pt>
                <c:pt idx="7703">
                  <c:v>266.91570000000002</c:v>
                </c:pt>
                <c:pt idx="7704">
                  <c:v>266.91589999999997</c:v>
                </c:pt>
                <c:pt idx="7705">
                  <c:v>266.9162</c:v>
                </c:pt>
                <c:pt idx="7706">
                  <c:v>266.91640000000001</c:v>
                </c:pt>
                <c:pt idx="7707">
                  <c:v>266.91669999999999</c:v>
                </c:pt>
                <c:pt idx="7708">
                  <c:v>266.91679999999997</c:v>
                </c:pt>
                <c:pt idx="7709">
                  <c:v>266.91679999999997</c:v>
                </c:pt>
                <c:pt idx="7710">
                  <c:v>266.9169</c:v>
                </c:pt>
                <c:pt idx="7711">
                  <c:v>266.91700000000003</c:v>
                </c:pt>
                <c:pt idx="7712">
                  <c:v>266.91700000000003</c:v>
                </c:pt>
                <c:pt idx="7713">
                  <c:v>266.91649999999998</c:v>
                </c:pt>
                <c:pt idx="7714">
                  <c:v>266.91589999999997</c:v>
                </c:pt>
                <c:pt idx="7715">
                  <c:v>266.91520000000003</c:v>
                </c:pt>
                <c:pt idx="7716">
                  <c:v>266.91449999999998</c:v>
                </c:pt>
                <c:pt idx="7717">
                  <c:v>266.91379999999998</c:v>
                </c:pt>
                <c:pt idx="7718">
                  <c:v>266.91309999999999</c:v>
                </c:pt>
                <c:pt idx="7719">
                  <c:v>266.91250000000002</c:v>
                </c:pt>
                <c:pt idx="7720">
                  <c:v>266.91179999999997</c:v>
                </c:pt>
                <c:pt idx="7721">
                  <c:v>266.91110000000003</c:v>
                </c:pt>
                <c:pt idx="7722">
                  <c:v>266.91050000000001</c:v>
                </c:pt>
                <c:pt idx="7723">
                  <c:v>266.90980000000002</c:v>
                </c:pt>
                <c:pt idx="7724">
                  <c:v>266.9092</c:v>
                </c:pt>
                <c:pt idx="7725">
                  <c:v>266.9085</c:v>
                </c:pt>
                <c:pt idx="7726">
                  <c:v>266.90780000000001</c:v>
                </c:pt>
                <c:pt idx="7727">
                  <c:v>266.90719999999999</c:v>
                </c:pt>
                <c:pt idx="7728">
                  <c:v>266.90660000000003</c:v>
                </c:pt>
                <c:pt idx="7729">
                  <c:v>266.90589999999997</c:v>
                </c:pt>
                <c:pt idx="7730">
                  <c:v>266.90710000000001</c:v>
                </c:pt>
                <c:pt idx="7731">
                  <c:v>266.9076</c:v>
                </c:pt>
                <c:pt idx="7732">
                  <c:v>266.90819999999997</c:v>
                </c:pt>
                <c:pt idx="7733">
                  <c:v>266.90879999999999</c:v>
                </c:pt>
                <c:pt idx="7734">
                  <c:v>266.9092</c:v>
                </c:pt>
                <c:pt idx="7735">
                  <c:v>266.90969999999999</c:v>
                </c:pt>
                <c:pt idx="7736">
                  <c:v>266.91030000000001</c:v>
                </c:pt>
                <c:pt idx="7737">
                  <c:v>266.91079999999999</c:v>
                </c:pt>
                <c:pt idx="7738">
                  <c:v>266.91129999999998</c:v>
                </c:pt>
                <c:pt idx="7739">
                  <c:v>266.91179999999997</c:v>
                </c:pt>
                <c:pt idx="7740">
                  <c:v>266.91230000000002</c:v>
                </c:pt>
                <c:pt idx="7741">
                  <c:v>266.91289999999998</c:v>
                </c:pt>
                <c:pt idx="7742">
                  <c:v>266.9135</c:v>
                </c:pt>
                <c:pt idx="7743">
                  <c:v>266.91390000000001</c:v>
                </c:pt>
                <c:pt idx="7744">
                  <c:v>266.91449999999998</c:v>
                </c:pt>
                <c:pt idx="7745">
                  <c:v>266.91480000000001</c:v>
                </c:pt>
                <c:pt idx="7746">
                  <c:v>266.9151</c:v>
                </c:pt>
                <c:pt idx="7747">
                  <c:v>266.91550000000001</c:v>
                </c:pt>
                <c:pt idx="7748">
                  <c:v>266.91589999999997</c:v>
                </c:pt>
                <c:pt idx="7749">
                  <c:v>266.9162</c:v>
                </c:pt>
                <c:pt idx="7750">
                  <c:v>266.91629999999998</c:v>
                </c:pt>
                <c:pt idx="7751">
                  <c:v>266.91660000000002</c:v>
                </c:pt>
                <c:pt idx="7752">
                  <c:v>266.91669999999999</c:v>
                </c:pt>
                <c:pt idx="7753">
                  <c:v>266.91679999999997</c:v>
                </c:pt>
                <c:pt idx="7754">
                  <c:v>266.9169</c:v>
                </c:pt>
                <c:pt idx="7755">
                  <c:v>266.91700000000003</c:v>
                </c:pt>
                <c:pt idx="7756">
                  <c:v>266.9144</c:v>
                </c:pt>
                <c:pt idx="7757">
                  <c:v>266.91460000000001</c:v>
                </c:pt>
                <c:pt idx="7758">
                  <c:v>266.91480000000001</c:v>
                </c:pt>
                <c:pt idx="7759">
                  <c:v>266.91500000000002</c:v>
                </c:pt>
                <c:pt idx="7760">
                  <c:v>266.91520000000003</c:v>
                </c:pt>
                <c:pt idx="7761">
                  <c:v>266.91539999999998</c:v>
                </c:pt>
                <c:pt idx="7762">
                  <c:v>266.91559999999998</c:v>
                </c:pt>
                <c:pt idx="7763">
                  <c:v>266.91579999999999</c:v>
                </c:pt>
                <c:pt idx="7764">
                  <c:v>266.916</c:v>
                </c:pt>
                <c:pt idx="7765">
                  <c:v>266.91629999999998</c:v>
                </c:pt>
                <c:pt idx="7766">
                  <c:v>266.91649999999998</c:v>
                </c:pt>
                <c:pt idx="7767">
                  <c:v>266.91669999999999</c:v>
                </c:pt>
                <c:pt idx="7768">
                  <c:v>266.91700000000003</c:v>
                </c:pt>
                <c:pt idx="7769">
                  <c:v>266.91730000000001</c:v>
                </c:pt>
                <c:pt idx="7770">
                  <c:v>266.91739999999999</c:v>
                </c:pt>
                <c:pt idx="7771">
                  <c:v>266.91759999999999</c:v>
                </c:pt>
                <c:pt idx="7772">
                  <c:v>266.91790000000003</c:v>
                </c:pt>
                <c:pt idx="7773">
                  <c:v>266.91739999999999</c:v>
                </c:pt>
                <c:pt idx="7774">
                  <c:v>266.91719999999998</c:v>
                </c:pt>
                <c:pt idx="7775">
                  <c:v>266.91700000000003</c:v>
                </c:pt>
                <c:pt idx="7776">
                  <c:v>266.91700000000003</c:v>
                </c:pt>
                <c:pt idx="7777">
                  <c:v>266.91660000000002</c:v>
                </c:pt>
                <c:pt idx="7778">
                  <c:v>266.916</c:v>
                </c:pt>
                <c:pt idx="7779">
                  <c:v>266.91539999999998</c:v>
                </c:pt>
                <c:pt idx="7780">
                  <c:v>266.91480000000001</c:v>
                </c:pt>
                <c:pt idx="7781">
                  <c:v>266.91410000000002</c:v>
                </c:pt>
                <c:pt idx="7782">
                  <c:v>266.9135</c:v>
                </c:pt>
                <c:pt idx="7783">
                  <c:v>266.9128</c:v>
                </c:pt>
                <c:pt idx="7784">
                  <c:v>266.91219999999998</c:v>
                </c:pt>
                <c:pt idx="7785">
                  <c:v>266.91149999999999</c:v>
                </c:pt>
                <c:pt idx="7786">
                  <c:v>266.91089999999997</c:v>
                </c:pt>
                <c:pt idx="7787">
                  <c:v>266.91020000000003</c:v>
                </c:pt>
                <c:pt idx="7788">
                  <c:v>266.90960000000001</c:v>
                </c:pt>
                <c:pt idx="7789">
                  <c:v>266.90890000000002</c:v>
                </c:pt>
                <c:pt idx="7790">
                  <c:v>266.90819999999997</c:v>
                </c:pt>
                <c:pt idx="7791">
                  <c:v>266.90750000000003</c:v>
                </c:pt>
                <c:pt idx="7792">
                  <c:v>266.9067</c:v>
                </c:pt>
                <c:pt idx="7793">
                  <c:v>266.90600000000001</c:v>
                </c:pt>
                <c:pt idx="7794">
                  <c:v>266.904</c:v>
                </c:pt>
                <c:pt idx="7795">
                  <c:v>266.90199999999999</c:v>
                </c:pt>
                <c:pt idx="7796">
                  <c:v>266.90010000000001</c:v>
                </c:pt>
                <c:pt idx="7797">
                  <c:v>266.8981</c:v>
                </c:pt>
                <c:pt idx="7798">
                  <c:v>266.89609999999999</c:v>
                </c:pt>
                <c:pt idx="7799">
                  <c:v>266.89409999999998</c:v>
                </c:pt>
                <c:pt idx="7800">
                  <c:v>266.89210000000003</c:v>
                </c:pt>
                <c:pt idx="7801">
                  <c:v>266.89010000000002</c:v>
                </c:pt>
                <c:pt idx="7802">
                  <c:v>266.88810000000001</c:v>
                </c:pt>
                <c:pt idx="7803">
                  <c:v>266.8861</c:v>
                </c:pt>
                <c:pt idx="7804">
                  <c:v>266.88409999999999</c:v>
                </c:pt>
                <c:pt idx="7805">
                  <c:v>266.88220000000001</c:v>
                </c:pt>
                <c:pt idx="7806">
                  <c:v>266.8802</c:v>
                </c:pt>
                <c:pt idx="7807">
                  <c:v>266.87819999999999</c:v>
                </c:pt>
                <c:pt idx="7808">
                  <c:v>266.87619999999998</c:v>
                </c:pt>
                <c:pt idx="7809">
                  <c:v>266.87430000000001</c:v>
                </c:pt>
                <c:pt idx="7810">
                  <c:v>266.87220000000002</c:v>
                </c:pt>
                <c:pt idx="7811">
                  <c:v>266.87020000000001</c:v>
                </c:pt>
                <c:pt idx="7812">
                  <c:v>266.86829999999998</c:v>
                </c:pt>
                <c:pt idx="7813">
                  <c:v>266.86619999999999</c:v>
                </c:pt>
                <c:pt idx="7814">
                  <c:v>266.86430000000001</c:v>
                </c:pt>
                <c:pt idx="7815">
                  <c:v>266.8623</c:v>
                </c:pt>
                <c:pt idx="7816">
                  <c:v>266.8603</c:v>
                </c:pt>
                <c:pt idx="7817">
                  <c:v>266.85829999999999</c:v>
                </c:pt>
                <c:pt idx="7818">
                  <c:v>266.8562</c:v>
                </c:pt>
                <c:pt idx="7819">
                  <c:v>266.85419999999999</c:v>
                </c:pt>
                <c:pt idx="7820">
                  <c:v>266.85219999999998</c:v>
                </c:pt>
                <c:pt idx="7821">
                  <c:v>266.8503</c:v>
                </c:pt>
                <c:pt idx="7822">
                  <c:v>266.84820000000002</c:v>
                </c:pt>
                <c:pt idx="7823">
                  <c:v>266.84620000000001</c:v>
                </c:pt>
                <c:pt idx="7824">
                  <c:v>266.8442</c:v>
                </c:pt>
                <c:pt idx="7825">
                  <c:v>266.84219999999999</c:v>
                </c:pt>
                <c:pt idx="7826">
                  <c:v>266.84000000000003</c:v>
                </c:pt>
                <c:pt idx="7827">
                  <c:v>266.83769999999998</c:v>
                </c:pt>
                <c:pt idx="7828">
                  <c:v>266.83519999999999</c:v>
                </c:pt>
                <c:pt idx="7829">
                  <c:v>266.83249999999998</c:v>
                </c:pt>
                <c:pt idx="7830">
                  <c:v>266.8297</c:v>
                </c:pt>
                <c:pt idx="7831">
                  <c:v>266.82690000000002</c:v>
                </c:pt>
                <c:pt idx="7832">
                  <c:v>266.82409999999999</c:v>
                </c:pt>
                <c:pt idx="7833">
                  <c:v>266.82130000000001</c:v>
                </c:pt>
                <c:pt idx="7834">
                  <c:v>266.81849999999997</c:v>
                </c:pt>
                <c:pt idx="7835">
                  <c:v>266.81569999999999</c:v>
                </c:pt>
                <c:pt idx="7836">
                  <c:v>266.81290000000001</c:v>
                </c:pt>
                <c:pt idx="7837">
                  <c:v>266.81079999999997</c:v>
                </c:pt>
                <c:pt idx="7838">
                  <c:v>266.80869999999999</c:v>
                </c:pt>
                <c:pt idx="7839">
                  <c:v>266.80680000000001</c:v>
                </c:pt>
                <c:pt idx="7840">
                  <c:v>266.80540000000002</c:v>
                </c:pt>
                <c:pt idx="7841">
                  <c:v>266.80399999999997</c:v>
                </c:pt>
                <c:pt idx="7842">
                  <c:v>266.80259999999998</c:v>
                </c:pt>
                <c:pt idx="7843">
                  <c:v>266.80119999999999</c:v>
                </c:pt>
                <c:pt idx="7844">
                  <c:v>266.7998</c:v>
                </c:pt>
                <c:pt idx="7845">
                  <c:v>266.79849999999999</c:v>
                </c:pt>
                <c:pt idx="7846">
                  <c:v>266.7971</c:v>
                </c:pt>
                <c:pt idx="7847">
                  <c:v>266.79570000000001</c:v>
                </c:pt>
                <c:pt idx="7848">
                  <c:v>266.79430000000002</c:v>
                </c:pt>
                <c:pt idx="7849">
                  <c:v>266.79290000000003</c:v>
                </c:pt>
                <c:pt idx="7850">
                  <c:v>266.79140000000001</c:v>
                </c:pt>
                <c:pt idx="7851">
                  <c:v>266.7894</c:v>
                </c:pt>
                <c:pt idx="7852">
                  <c:v>266.7876</c:v>
                </c:pt>
                <c:pt idx="7853">
                  <c:v>266.78570000000002</c:v>
                </c:pt>
                <c:pt idx="7854">
                  <c:v>266.78379999999999</c:v>
                </c:pt>
                <c:pt idx="7855">
                  <c:v>266.78199999999998</c:v>
                </c:pt>
                <c:pt idx="7856">
                  <c:v>266.7801</c:v>
                </c:pt>
                <c:pt idx="7857">
                  <c:v>266.77809999999999</c:v>
                </c:pt>
                <c:pt idx="7858">
                  <c:v>266.77629999999999</c:v>
                </c:pt>
                <c:pt idx="7859">
                  <c:v>266.77440000000001</c:v>
                </c:pt>
                <c:pt idx="7860">
                  <c:v>266.77249999999998</c:v>
                </c:pt>
                <c:pt idx="7861">
                  <c:v>266.77070000000003</c:v>
                </c:pt>
                <c:pt idx="7862">
                  <c:v>266.76929999999999</c:v>
                </c:pt>
                <c:pt idx="7863">
                  <c:v>266.7681</c:v>
                </c:pt>
                <c:pt idx="7864">
                  <c:v>266.76690000000002</c:v>
                </c:pt>
                <c:pt idx="7865">
                  <c:v>266.76569999999998</c:v>
                </c:pt>
                <c:pt idx="7866">
                  <c:v>266.76440000000002</c:v>
                </c:pt>
                <c:pt idx="7867">
                  <c:v>266.76319999999998</c:v>
                </c:pt>
                <c:pt idx="7868">
                  <c:v>266.762</c:v>
                </c:pt>
                <c:pt idx="7869">
                  <c:v>266.76080000000002</c:v>
                </c:pt>
                <c:pt idx="7870">
                  <c:v>266.7595</c:v>
                </c:pt>
                <c:pt idx="7871">
                  <c:v>266.75779999999997</c:v>
                </c:pt>
                <c:pt idx="7872">
                  <c:v>266.75569999999999</c:v>
                </c:pt>
                <c:pt idx="7873">
                  <c:v>266.75360000000001</c:v>
                </c:pt>
                <c:pt idx="7874">
                  <c:v>266.75139999999999</c:v>
                </c:pt>
                <c:pt idx="7875">
                  <c:v>266.74919999999997</c:v>
                </c:pt>
                <c:pt idx="7876">
                  <c:v>266.73070000000001</c:v>
                </c:pt>
                <c:pt idx="7877">
                  <c:v>266.72860000000003</c:v>
                </c:pt>
                <c:pt idx="7878">
                  <c:v>266.72629999999998</c:v>
                </c:pt>
                <c:pt idx="7879">
                  <c:v>266.7242</c:v>
                </c:pt>
                <c:pt idx="7880">
                  <c:v>266.72190000000001</c:v>
                </c:pt>
                <c:pt idx="7881">
                  <c:v>266.71980000000002</c:v>
                </c:pt>
                <c:pt idx="7882">
                  <c:v>266.7176</c:v>
                </c:pt>
                <c:pt idx="7883">
                  <c:v>266.71550000000002</c:v>
                </c:pt>
                <c:pt idx="7884">
                  <c:v>266.71339999999998</c:v>
                </c:pt>
                <c:pt idx="7885">
                  <c:v>266.71120000000002</c:v>
                </c:pt>
                <c:pt idx="7886">
                  <c:v>266.70910000000003</c:v>
                </c:pt>
                <c:pt idx="7887">
                  <c:v>266.70690000000002</c:v>
                </c:pt>
                <c:pt idx="7888">
                  <c:v>266.70479999999998</c:v>
                </c:pt>
                <c:pt idx="7889">
                  <c:v>266.70260000000002</c:v>
                </c:pt>
                <c:pt idx="7890">
                  <c:v>266.7004</c:v>
                </c:pt>
                <c:pt idx="7891">
                  <c:v>266.69819999999999</c:v>
                </c:pt>
                <c:pt idx="7892">
                  <c:v>266.6961</c:v>
                </c:pt>
                <c:pt idx="7893">
                  <c:v>266.69400000000002</c:v>
                </c:pt>
                <c:pt idx="7894">
                  <c:v>266.6918</c:v>
                </c:pt>
                <c:pt idx="7895">
                  <c:v>266.68959999999998</c:v>
                </c:pt>
                <c:pt idx="7896">
                  <c:v>266.6875</c:v>
                </c:pt>
                <c:pt idx="7897">
                  <c:v>266.68540000000002</c:v>
                </c:pt>
                <c:pt idx="7898">
                  <c:v>266.6832</c:v>
                </c:pt>
                <c:pt idx="7899">
                  <c:v>266.68110000000001</c:v>
                </c:pt>
                <c:pt idx="7900">
                  <c:v>266.67899999999997</c:v>
                </c:pt>
                <c:pt idx="7901">
                  <c:v>266.67689999999999</c:v>
                </c:pt>
                <c:pt idx="7902">
                  <c:v>266.6748</c:v>
                </c:pt>
                <c:pt idx="7903">
                  <c:v>266.67270000000002</c:v>
                </c:pt>
                <c:pt idx="7904">
                  <c:v>266.6705</c:v>
                </c:pt>
                <c:pt idx="7905">
                  <c:v>266.66849999999999</c:v>
                </c:pt>
                <c:pt idx="7906">
                  <c:v>266.66629999999998</c:v>
                </c:pt>
                <c:pt idx="7907">
                  <c:v>266.66419999999999</c:v>
                </c:pt>
                <c:pt idx="7908">
                  <c:v>266.66210000000001</c:v>
                </c:pt>
                <c:pt idx="7909">
                  <c:v>266.65989999999999</c:v>
                </c:pt>
                <c:pt idx="7910">
                  <c:v>266.65780000000001</c:v>
                </c:pt>
                <c:pt idx="7911">
                  <c:v>266.65559999999999</c:v>
                </c:pt>
                <c:pt idx="7912">
                  <c:v>266.65350000000001</c:v>
                </c:pt>
                <c:pt idx="7913">
                  <c:v>266.65129999999999</c:v>
                </c:pt>
                <c:pt idx="7914">
                  <c:v>266.64920000000001</c:v>
                </c:pt>
                <c:pt idx="7915">
                  <c:v>266.6472</c:v>
                </c:pt>
                <c:pt idx="7916">
                  <c:v>266.64519999999999</c:v>
                </c:pt>
                <c:pt idx="7917">
                  <c:v>266.64330000000001</c:v>
                </c:pt>
                <c:pt idx="7918">
                  <c:v>266.64120000000003</c:v>
                </c:pt>
                <c:pt idx="7919">
                  <c:v>266.63929999999999</c:v>
                </c:pt>
                <c:pt idx="7920">
                  <c:v>266.63740000000001</c:v>
                </c:pt>
                <c:pt idx="7921">
                  <c:v>266.6354</c:v>
                </c:pt>
                <c:pt idx="7922">
                  <c:v>266.63339999999999</c:v>
                </c:pt>
                <c:pt idx="7923">
                  <c:v>266.63150000000002</c:v>
                </c:pt>
                <c:pt idx="7924">
                  <c:v>266.62950000000001</c:v>
                </c:pt>
                <c:pt idx="7925">
                  <c:v>266.62760000000003</c:v>
                </c:pt>
                <c:pt idx="7926">
                  <c:v>266.62549999999999</c:v>
                </c:pt>
                <c:pt idx="7927">
                  <c:v>266.62350000000004</c:v>
                </c:pt>
                <c:pt idx="7928">
                  <c:v>266.62149999999997</c:v>
                </c:pt>
                <c:pt idx="7929">
                  <c:v>266.61950000000002</c:v>
                </c:pt>
                <c:pt idx="7930">
                  <c:v>266.61759999999998</c:v>
                </c:pt>
                <c:pt idx="7931">
                  <c:v>266.61559999999997</c:v>
                </c:pt>
                <c:pt idx="7932">
                  <c:v>266.61369999999999</c:v>
                </c:pt>
                <c:pt idx="7933">
                  <c:v>266.61199999999997</c:v>
                </c:pt>
                <c:pt idx="7934">
                  <c:v>266.61020000000002</c:v>
                </c:pt>
                <c:pt idx="7935">
                  <c:v>266.60840000000002</c:v>
                </c:pt>
                <c:pt idx="7936">
                  <c:v>266.60660000000001</c:v>
                </c:pt>
                <c:pt idx="7937">
                  <c:v>266.60469999999998</c:v>
                </c:pt>
                <c:pt idx="7938">
                  <c:v>266.60300000000001</c:v>
                </c:pt>
                <c:pt idx="7939">
                  <c:v>266.60120000000001</c:v>
                </c:pt>
                <c:pt idx="7940">
                  <c:v>266.5994</c:v>
                </c:pt>
                <c:pt idx="7941">
                  <c:v>266.5976</c:v>
                </c:pt>
                <c:pt idx="7942">
                  <c:v>266.59590000000003</c:v>
                </c:pt>
                <c:pt idx="7943">
                  <c:v>266.5942</c:v>
                </c:pt>
                <c:pt idx="7944">
                  <c:v>266.59230000000002</c:v>
                </c:pt>
                <c:pt idx="7945">
                  <c:v>266.59050000000002</c:v>
                </c:pt>
                <c:pt idx="7946">
                  <c:v>266.58870000000002</c:v>
                </c:pt>
                <c:pt idx="7947">
                  <c:v>266.58690000000001</c:v>
                </c:pt>
                <c:pt idx="7948">
                  <c:v>266.58410000000003</c:v>
                </c:pt>
                <c:pt idx="7949">
                  <c:v>266.58190000000002</c:v>
                </c:pt>
                <c:pt idx="7950">
                  <c:v>266.58209999999997</c:v>
                </c:pt>
                <c:pt idx="7951">
                  <c:v>266.5822</c:v>
                </c:pt>
                <c:pt idx="7952">
                  <c:v>266.58230000000003</c:v>
                </c:pt>
                <c:pt idx="7953">
                  <c:v>266.58249999999998</c:v>
                </c:pt>
                <c:pt idx="7954">
                  <c:v>266.58260000000001</c:v>
                </c:pt>
                <c:pt idx="7955">
                  <c:v>266.58269999999999</c:v>
                </c:pt>
                <c:pt idx="7956">
                  <c:v>266.5829</c:v>
                </c:pt>
                <c:pt idx="7957">
                  <c:v>266.5831</c:v>
                </c:pt>
                <c:pt idx="7958">
                  <c:v>266.58320000000003</c:v>
                </c:pt>
                <c:pt idx="7959">
                  <c:v>266.58339999999998</c:v>
                </c:pt>
                <c:pt idx="7960">
                  <c:v>266.58350000000002</c:v>
                </c:pt>
                <c:pt idx="7961">
                  <c:v>266.58370000000002</c:v>
                </c:pt>
                <c:pt idx="7962">
                  <c:v>266.58389999999997</c:v>
                </c:pt>
                <c:pt idx="7963">
                  <c:v>266.584</c:v>
                </c:pt>
                <c:pt idx="7964">
                  <c:v>266.58410000000003</c:v>
                </c:pt>
                <c:pt idx="7965">
                  <c:v>266.58420000000001</c:v>
                </c:pt>
                <c:pt idx="7966">
                  <c:v>266.58420000000001</c:v>
                </c:pt>
                <c:pt idx="7967">
                  <c:v>266.58420000000001</c:v>
                </c:pt>
                <c:pt idx="7968">
                  <c:v>266.58420000000001</c:v>
                </c:pt>
                <c:pt idx="7969">
                  <c:v>266.58420000000001</c:v>
                </c:pt>
                <c:pt idx="7970">
                  <c:v>266.58420000000001</c:v>
                </c:pt>
                <c:pt idx="7971">
                  <c:v>266.58420000000001</c:v>
                </c:pt>
                <c:pt idx="7972">
                  <c:v>266.58420000000001</c:v>
                </c:pt>
                <c:pt idx="7973">
                  <c:v>266.58440000000002</c:v>
                </c:pt>
                <c:pt idx="7974">
                  <c:v>266.58449999999999</c:v>
                </c:pt>
                <c:pt idx="7975">
                  <c:v>266.58449999999999</c:v>
                </c:pt>
                <c:pt idx="7976">
                  <c:v>266.5847</c:v>
                </c:pt>
                <c:pt idx="7977">
                  <c:v>266.5847</c:v>
                </c:pt>
                <c:pt idx="7978">
                  <c:v>266.58479999999997</c:v>
                </c:pt>
                <c:pt idx="7979">
                  <c:v>266.5849</c:v>
                </c:pt>
                <c:pt idx="7980">
                  <c:v>266.58499999999998</c:v>
                </c:pt>
                <c:pt idx="7981">
                  <c:v>266.58510000000001</c:v>
                </c:pt>
                <c:pt idx="7982">
                  <c:v>266.58519999999999</c:v>
                </c:pt>
                <c:pt idx="7983">
                  <c:v>266.58530000000002</c:v>
                </c:pt>
                <c:pt idx="7984">
                  <c:v>266.58539999999999</c:v>
                </c:pt>
                <c:pt idx="7985">
                  <c:v>266.58550000000002</c:v>
                </c:pt>
                <c:pt idx="7986">
                  <c:v>266.58550000000002</c:v>
                </c:pt>
                <c:pt idx="7987">
                  <c:v>266.58550000000002</c:v>
                </c:pt>
                <c:pt idx="7988">
                  <c:v>266.58539999999999</c:v>
                </c:pt>
                <c:pt idx="7989">
                  <c:v>266.58539999999999</c:v>
                </c:pt>
                <c:pt idx="7990">
                  <c:v>266.58530000000002</c:v>
                </c:pt>
                <c:pt idx="7991">
                  <c:v>266.58519999999999</c:v>
                </c:pt>
                <c:pt idx="7992">
                  <c:v>266.58519999999999</c:v>
                </c:pt>
                <c:pt idx="7993">
                  <c:v>266.58510000000001</c:v>
                </c:pt>
                <c:pt idx="7994">
                  <c:v>266.58499999999998</c:v>
                </c:pt>
                <c:pt idx="7995">
                  <c:v>266.5849</c:v>
                </c:pt>
                <c:pt idx="7996">
                  <c:v>266.58440000000002</c:v>
                </c:pt>
                <c:pt idx="7997">
                  <c:v>266.58429999999998</c:v>
                </c:pt>
                <c:pt idx="7998">
                  <c:v>266.58429999999998</c:v>
                </c:pt>
                <c:pt idx="7999">
                  <c:v>266.58420000000001</c:v>
                </c:pt>
                <c:pt idx="8000">
                  <c:v>266.58410000000003</c:v>
                </c:pt>
                <c:pt idx="8001">
                  <c:v>266.58410000000003</c:v>
                </c:pt>
                <c:pt idx="8002">
                  <c:v>266.584</c:v>
                </c:pt>
                <c:pt idx="8003">
                  <c:v>266.58389999999997</c:v>
                </c:pt>
                <c:pt idx="8004">
                  <c:v>266.58389999999997</c:v>
                </c:pt>
                <c:pt idx="8005">
                  <c:v>266.5838</c:v>
                </c:pt>
                <c:pt idx="8006">
                  <c:v>266.5838</c:v>
                </c:pt>
                <c:pt idx="8007">
                  <c:v>266.58370000000002</c:v>
                </c:pt>
                <c:pt idx="8008">
                  <c:v>266.58359999999999</c:v>
                </c:pt>
                <c:pt idx="8009">
                  <c:v>266.58359999999999</c:v>
                </c:pt>
                <c:pt idx="8010">
                  <c:v>266.58350000000002</c:v>
                </c:pt>
                <c:pt idx="8011">
                  <c:v>266.58339999999998</c:v>
                </c:pt>
                <c:pt idx="8012">
                  <c:v>266.58339999999998</c:v>
                </c:pt>
                <c:pt idx="8013">
                  <c:v>266.58339999999998</c:v>
                </c:pt>
                <c:pt idx="8014">
                  <c:v>266.58330000000001</c:v>
                </c:pt>
                <c:pt idx="8015">
                  <c:v>266.58320000000003</c:v>
                </c:pt>
                <c:pt idx="8016">
                  <c:v>266.5831</c:v>
                </c:pt>
                <c:pt idx="8017">
                  <c:v>266.5831</c:v>
                </c:pt>
                <c:pt idx="8018">
                  <c:v>266.58299999999997</c:v>
                </c:pt>
                <c:pt idx="8019">
                  <c:v>266.58299999999997</c:v>
                </c:pt>
                <c:pt idx="8020">
                  <c:v>266.5829</c:v>
                </c:pt>
                <c:pt idx="8021">
                  <c:v>266.58280000000002</c:v>
                </c:pt>
                <c:pt idx="8022">
                  <c:v>266.58269999999999</c:v>
                </c:pt>
                <c:pt idx="8023">
                  <c:v>266.58269999999999</c:v>
                </c:pt>
                <c:pt idx="8024">
                  <c:v>266.58260000000001</c:v>
                </c:pt>
                <c:pt idx="8025">
                  <c:v>266.58260000000001</c:v>
                </c:pt>
                <c:pt idx="8026">
                  <c:v>266.58249999999998</c:v>
                </c:pt>
                <c:pt idx="8027">
                  <c:v>266.58249999999998</c:v>
                </c:pt>
                <c:pt idx="8028">
                  <c:v>266.58240000000001</c:v>
                </c:pt>
                <c:pt idx="8029">
                  <c:v>266.58230000000003</c:v>
                </c:pt>
                <c:pt idx="8030">
                  <c:v>266.5822</c:v>
                </c:pt>
                <c:pt idx="8031">
                  <c:v>266.5822</c:v>
                </c:pt>
                <c:pt idx="8032">
                  <c:v>266.58209999999997</c:v>
                </c:pt>
                <c:pt idx="8033">
                  <c:v>266.58199999999999</c:v>
                </c:pt>
                <c:pt idx="8034">
                  <c:v>266.58199999999999</c:v>
                </c:pt>
                <c:pt idx="8035">
                  <c:v>266.58190000000002</c:v>
                </c:pt>
                <c:pt idx="8036">
                  <c:v>266.58190000000002</c:v>
                </c:pt>
                <c:pt idx="8037">
                  <c:v>266.58179999999999</c:v>
                </c:pt>
                <c:pt idx="8038">
                  <c:v>266.58179999999999</c:v>
                </c:pt>
                <c:pt idx="8039">
                  <c:v>266.58170000000001</c:v>
                </c:pt>
                <c:pt idx="8040">
                  <c:v>266.58159999999998</c:v>
                </c:pt>
                <c:pt idx="8041">
                  <c:v>266.58159999999998</c:v>
                </c:pt>
                <c:pt idx="8042">
                  <c:v>266.58150000000001</c:v>
                </c:pt>
                <c:pt idx="8043">
                  <c:v>266.58140000000003</c:v>
                </c:pt>
                <c:pt idx="8044">
                  <c:v>266.58140000000003</c:v>
                </c:pt>
                <c:pt idx="8045">
                  <c:v>266.5813</c:v>
                </c:pt>
                <c:pt idx="8046">
                  <c:v>266.58119999999997</c:v>
                </c:pt>
                <c:pt idx="8047">
                  <c:v>266.58119999999997</c:v>
                </c:pt>
                <c:pt idx="8048">
                  <c:v>266.58109999999999</c:v>
                </c:pt>
                <c:pt idx="8049">
                  <c:v>266.58109999999999</c:v>
                </c:pt>
                <c:pt idx="8050">
                  <c:v>266.58109999999999</c:v>
                </c:pt>
                <c:pt idx="8051">
                  <c:v>266.58089999999999</c:v>
                </c:pt>
                <c:pt idx="8052">
                  <c:v>266.58029999999997</c:v>
                </c:pt>
                <c:pt idx="8053">
                  <c:v>266.57990000000001</c:v>
                </c:pt>
                <c:pt idx="8054">
                  <c:v>266.57940000000002</c:v>
                </c:pt>
                <c:pt idx="8055">
                  <c:v>266.57889999999998</c:v>
                </c:pt>
                <c:pt idx="8056">
                  <c:v>266.57830000000001</c:v>
                </c:pt>
                <c:pt idx="8057">
                  <c:v>266.57799999999997</c:v>
                </c:pt>
                <c:pt idx="8058">
                  <c:v>266.57780000000002</c:v>
                </c:pt>
                <c:pt idx="8059">
                  <c:v>266.57769999999999</c:v>
                </c:pt>
                <c:pt idx="8060">
                  <c:v>266.57769999999999</c:v>
                </c:pt>
                <c:pt idx="8061">
                  <c:v>266.57780000000002</c:v>
                </c:pt>
                <c:pt idx="8062">
                  <c:v>266.57799999999997</c:v>
                </c:pt>
                <c:pt idx="8063">
                  <c:v>266.57810000000001</c:v>
                </c:pt>
                <c:pt idx="8064">
                  <c:v>266.57819999999998</c:v>
                </c:pt>
                <c:pt idx="8065">
                  <c:v>266.57830000000001</c:v>
                </c:pt>
                <c:pt idx="8066">
                  <c:v>266.57900000000001</c:v>
                </c:pt>
                <c:pt idx="8067">
                  <c:v>266.58010000000002</c:v>
                </c:pt>
                <c:pt idx="8068">
                  <c:v>266.58109999999999</c:v>
                </c:pt>
                <c:pt idx="8069">
                  <c:v>266.5822</c:v>
                </c:pt>
                <c:pt idx="8070">
                  <c:v>266.58299999999997</c:v>
                </c:pt>
                <c:pt idx="8071">
                  <c:v>266.58299999999997</c:v>
                </c:pt>
                <c:pt idx="8072">
                  <c:v>266.5831</c:v>
                </c:pt>
                <c:pt idx="8073">
                  <c:v>266.5831</c:v>
                </c:pt>
                <c:pt idx="8074">
                  <c:v>266.5831</c:v>
                </c:pt>
                <c:pt idx="8075">
                  <c:v>266.5831</c:v>
                </c:pt>
                <c:pt idx="8076">
                  <c:v>266.5831</c:v>
                </c:pt>
                <c:pt idx="8077">
                  <c:v>266.58299999999997</c:v>
                </c:pt>
                <c:pt idx="8078">
                  <c:v>266.5831</c:v>
                </c:pt>
                <c:pt idx="8079">
                  <c:v>266.5831</c:v>
                </c:pt>
                <c:pt idx="8080">
                  <c:v>266.5831</c:v>
                </c:pt>
                <c:pt idx="8081">
                  <c:v>266.5831</c:v>
                </c:pt>
                <c:pt idx="8082">
                  <c:v>266.5831</c:v>
                </c:pt>
                <c:pt idx="8083">
                  <c:v>266.5831</c:v>
                </c:pt>
                <c:pt idx="8084">
                  <c:v>266.5831</c:v>
                </c:pt>
                <c:pt idx="8085">
                  <c:v>266.5831</c:v>
                </c:pt>
                <c:pt idx="8086">
                  <c:v>266.5831</c:v>
                </c:pt>
                <c:pt idx="8087">
                  <c:v>266.5831</c:v>
                </c:pt>
                <c:pt idx="8088">
                  <c:v>266.5831</c:v>
                </c:pt>
                <c:pt idx="8089">
                  <c:v>266.5831</c:v>
                </c:pt>
                <c:pt idx="8090">
                  <c:v>266.5831</c:v>
                </c:pt>
                <c:pt idx="8091">
                  <c:v>266.58299999999997</c:v>
                </c:pt>
                <c:pt idx="8092">
                  <c:v>266.5831</c:v>
                </c:pt>
                <c:pt idx="8093">
                  <c:v>266.5831</c:v>
                </c:pt>
                <c:pt idx="8094">
                  <c:v>266.5831</c:v>
                </c:pt>
                <c:pt idx="8095">
                  <c:v>266.5831</c:v>
                </c:pt>
                <c:pt idx="8096">
                  <c:v>266.5831</c:v>
                </c:pt>
                <c:pt idx="8097">
                  <c:v>266.5831</c:v>
                </c:pt>
                <c:pt idx="8098">
                  <c:v>266.5831</c:v>
                </c:pt>
                <c:pt idx="8099">
                  <c:v>266.5831</c:v>
                </c:pt>
                <c:pt idx="8100">
                  <c:v>266.5831</c:v>
                </c:pt>
                <c:pt idx="8101">
                  <c:v>266.5831</c:v>
                </c:pt>
                <c:pt idx="8102">
                  <c:v>266.58320000000003</c:v>
                </c:pt>
                <c:pt idx="8103">
                  <c:v>266.58320000000003</c:v>
                </c:pt>
                <c:pt idx="8104">
                  <c:v>266.58320000000003</c:v>
                </c:pt>
                <c:pt idx="8105">
                  <c:v>266.58320000000003</c:v>
                </c:pt>
                <c:pt idx="8106">
                  <c:v>266.58320000000003</c:v>
                </c:pt>
                <c:pt idx="8107">
                  <c:v>266.58320000000003</c:v>
                </c:pt>
                <c:pt idx="8108">
                  <c:v>266.5831</c:v>
                </c:pt>
                <c:pt idx="8109">
                  <c:v>266.58320000000003</c:v>
                </c:pt>
                <c:pt idx="8110">
                  <c:v>266.5831</c:v>
                </c:pt>
                <c:pt idx="8111">
                  <c:v>266.58320000000003</c:v>
                </c:pt>
                <c:pt idx="8112">
                  <c:v>266.58330000000001</c:v>
                </c:pt>
                <c:pt idx="8113">
                  <c:v>266.58330000000001</c:v>
                </c:pt>
                <c:pt idx="8114">
                  <c:v>266.58320000000003</c:v>
                </c:pt>
                <c:pt idx="8115">
                  <c:v>266.58299999999997</c:v>
                </c:pt>
                <c:pt idx="8116">
                  <c:v>266.58080000000001</c:v>
                </c:pt>
                <c:pt idx="8117">
                  <c:v>266.58050000000003</c:v>
                </c:pt>
                <c:pt idx="8118">
                  <c:v>266.58019999999999</c:v>
                </c:pt>
                <c:pt idx="8119">
                  <c:v>266.57990000000001</c:v>
                </c:pt>
                <c:pt idx="8120">
                  <c:v>266.57960000000003</c:v>
                </c:pt>
                <c:pt idx="8121">
                  <c:v>266.57929999999999</c:v>
                </c:pt>
                <c:pt idx="8122">
                  <c:v>266.58140000000003</c:v>
                </c:pt>
                <c:pt idx="8123">
                  <c:v>266.58519999999999</c:v>
                </c:pt>
                <c:pt idx="8124">
                  <c:v>266.58910000000003</c:v>
                </c:pt>
                <c:pt idx="8125">
                  <c:v>266.59309999999999</c:v>
                </c:pt>
                <c:pt idx="8126">
                  <c:v>266.59699999999998</c:v>
                </c:pt>
                <c:pt idx="8127">
                  <c:v>266.60079999999999</c:v>
                </c:pt>
                <c:pt idx="8128">
                  <c:v>266.60450000000003</c:v>
                </c:pt>
                <c:pt idx="8129">
                  <c:v>266.60849999999999</c:v>
                </c:pt>
                <c:pt idx="8130">
                  <c:v>266.6121</c:v>
                </c:pt>
                <c:pt idx="8131">
                  <c:v>266.61579999999998</c:v>
                </c:pt>
                <c:pt idx="8132">
                  <c:v>266.61959999999999</c:v>
                </c:pt>
                <c:pt idx="8133">
                  <c:v>266.62329999999997</c:v>
                </c:pt>
                <c:pt idx="8134">
                  <c:v>266.62709999999998</c:v>
                </c:pt>
                <c:pt idx="8135">
                  <c:v>266.6309</c:v>
                </c:pt>
                <c:pt idx="8136">
                  <c:v>266.63470000000001</c:v>
                </c:pt>
                <c:pt idx="8137">
                  <c:v>266.63850000000002</c:v>
                </c:pt>
                <c:pt idx="8138">
                  <c:v>266.64229999999998</c:v>
                </c:pt>
                <c:pt idx="8139">
                  <c:v>266.64600000000002</c:v>
                </c:pt>
                <c:pt idx="8140">
                  <c:v>266.64980000000003</c:v>
                </c:pt>
                <c:pt idx="8141">
                  <c:v>266.65350000000001</c:v>
                </c:pt>
                <c:pt idx="8142">
                  <c:v>266.65730000000002</c:v>
                </c:pt>
                <c:pt idx="8143">
                  <c:v>266.66110000000003</c:v>
                </c:pt>
                <c:pt idx="8144">
                  <c:v>266.66500000000002</c:v>
                </c:pt>
                <c:pt idx="8145">
                  <c:v>266.66880000000003</c:v>
                </c:pt>
                <c:pt idx="8146">
                  <c:v>266.67270000000002</c:v>
                </c:pt>
                <c:pt idx="8147">
                  <c:v>266.67680000000001</c:v>
                </c:pt>
                <c:pt idx="8148">
                  <c:v>266.68090000000001</c:v>
                </c:pt>
                <c:pt idx="8149">
                  <c:v>266.68489999999997</c:v>
                </c:pt>
                <c:pt idx="8150">
                  <c:v>266.68889999999999</c:v>
                </c:pt>
                <c:pt idx="8151">
                  <c:v>266.69310000000002</c:v>
                </c:pt>
                <c:pt idx="8152">
                  <c:v>266.69709999999998</c:v>
                </c:pt>
                <c:pt idx="8153">
                  <c:v>266.7013</c:v>
                </c:pt>
                <c:pt idx="8154">
                  <c:v>266.70529999999997</c:v>
                </c:pt>
                <c:pt idx="8155">
                  <c:v>266.70929999999998</c:v>
                </c:pt>
                <c:pt idx="8156">
                  <c:v>266.71339999999998</c:v>
                </c:pt>
                <c:pt idx="8157">
                  <c:v>266.7174</c:v>
                </c:pt>
                <c:pt idx="8158">
                  <c:v>266.72149999999999</c:v>
                </c:pt>
                <c:pt idx="8159">
                  <c:v>266.72559999999999</c:v>
                </c:pt>
                <c:pt idx="8160">
                  <c:v>266.72980000000001</c:v>
                </c:pt>
                <c:pt idx="8161">
                  <c:v>266.73390000000001</c:v>
                </c:pt>
                <c:pt idx="8162">
                  <c:v>266.738</c:v>
                </c:pt>
                <c:pt idx="8163">
                  <c:v>266.74189999999999</c:v>
                </c:pt>
                <c:pt idx="8164">
                  <c:v>266.7457</c:v>
                </c:pt>
                <c:pt idx="8165">
                  <c:v>266.74950000000001</c:v>
                </c:pt>
                <c:pt idx="8166">
                  <c:v>266.75329999999997</c:v>
                </c:pt>
                <c:pt idx="8167">
                  <c:v>266.75709999999998</c:v>
                </c:pt>
                <c:pt idx="8168">
                  <c:v>266.76089999999999</c:v>
                </c:pt>
                <c:pt idx="8169">
                  <c:v>266.7647</c:v>
                </c:pt>
                <c:pt idx="8170">
                  <c:v>266.76850000000002</c:v>
                </c:pt>
                <c:pt idx="8171">
                  <c:v>266.77229999999997</c:v>
                </c:pt>
                <c:pt idx="8172">
                  <c:v>266.77620000000002</c:v>
                </c:pt>
                <c:pt idx="8173">
                  <c:v>266.78019999999998</c:v>
                </c:pt>
                <c:pt idx="8174">
                  <c:v>266.7842</c:v>
                </c:pt>
                <c:pt idx="8175">
                  <c:v>266.78800000000001</c:v>
                </c:pt>
                <c:pt idx="8176">
                  <c:v>266.7919</c:v>
                </c:pt>
                <c:pt idx="8177">
                  <c:v>266.79579999999999</c:v>
                </c:pt>
                <c:pt idx="8178">
                  <c:v>266.79989999999998</c:v>
                </c:pt>
                <c:pt idx="8179">
                  <c:v>266.80380000000002</c:v>
                </c:pt>
                <c:pt idx="8180">
                  <c:v>266.80779999999999</c:v>
                </c:pt>
                <c:pt idx="8181">
                  <c:v>266.81169999999997</c:v>
                </c:pt>
                <c:pt idx="8182">
                  <c:v>266.81569999999999</c:v>
                </c:pt>
                <c:pt idx="8183">
                  <c:v>266.81959999999998</c:v>
                </c:pt>
                <c:pt idx="8184">
                  <c:v>266.82349999999997</c:v>
                </c:pt>
                <c:pt idx="8185">
                  <c:v>266.82740000000001</c:v>
                </c:pt>
                <c:pt idx="8186">
                  <c:v>266.8313</c:v>
                </c:pt>
                <c:pt idx="8187">
                  <c:v>266.83519999999999</c:v>
                </c:pt>
                <c:pt idx="8188">
                  <c:v>266.83920000000001</c:v>
                </c:pt>
                <c:pt idx="8189">
                  <c:v>266.84309999999999</c:v>
                </c:pt>
                <c:pt idx="8190">
                  <c:v>266.84710000000001</c:v>
                </c:pt>
                <c:pt idx="8191">
                  <c:v>266.85109999999997</c:v>
                </c:pt>
                <c:pt idx="8192">
                  <c:v>266.85500000000002</c:v>
                </c:pt>
                <c:pt idx="8193">
                  <c:v>266.85899999999998</c:v>
                </c:pt>
                <c:pt idx="8194">
                  <c:v>266.86279999999999</c:v>
                </c:pt>
                <c:pt idx="8195">
                  <c:v>266.86669999999998</c:v>
                </c:pt>
                <c:pt idx="8196">
                  <c:v>266.87049999999999</c:v>
                </c:pt>
                <c:pt idx="8197">
                  <c:v>266.87439999999998</c:v>
                </c:pt>
                <c:pt idx="8198">
                  <c:v>266.87819999999999</c:v>
                </c:pt>
                <c:pt idx="8199">
                  <c:v>266.88209999999998</c:v>
                </c:pt>
                <c:pt idx="8200">
                  <c:v>266.88599999999997</c:v>
                </c:pt>
                <c:pt idx="8201">
                  <c:v>266.88979999999998</c:v>
                </c:pt>
                <c:pt idx="8202">
                  <c:v>266.89359999999999</c:v>
                </c:pt>
                <c:pt idx="8203">
                  <c:v>266.8974</c:v>
                </c:pt>
                <c:pt idx="8204">
                  <c:v>266.90120000000002</c:v>
                </c:pt>
                <c:pt idx="8205">
                  <c:v>266.9051</c:v>
                </c:pt>
                <c:pt idx="8206">
                  <c:v>266.90890000000002</c:v>
                </c:pt>
                <c:pt idx="8207">
                  <c:v>266.91289999999998</c:v>
                </c:pt>
                <c:pt idx="8208">
                  <c:v>266.91550000000001</c:v>
                </c:pt>
                <c:pt idx="8209">
                  <c:v>266.916</c:v>
                </c:pt>
                <c:pt idx="8210">
                  <c:v>266.91610000000003</c:v>
                </c:pt>
                <c:pt idx="8211">
                  <c:v>266.91610000000003</c:v>
                </c:pt>
                <c:pt idx="8212">
                  <c:v>266.916</c:v>
                </c:pt>
                <c:pt idx="8213">
                  <c:v>266.91570000000002</c:v>
                </c:pt>
                <c:pt idx="8214">
                  <c:v>266.9153</c:v>
                </c:pt>
                <c:pt idx="8215">
                  <c:v>266.91480000000001</c:v>
                </c:pt>
                <c:pt idx="8216">
                  <c:v>266.91430000000003</c:v>
                </c:pt>
                <c:pt idx="8217">
                  <c:v>266.91379999999998</c:v>
                </c:pt>
                <c:pt idx="8218">
                  <c:v>266.91329999999999</c:v>
                </c:pt>
                <c:pt idx="8219">
                  <c:v>266.91269999999997</c:v>
                </c:pt>
                <c:pt idx="8220">
                  <c:v>266.91230000000002</c:v>
                </c:pt>
                <c:pt idx="8221">
                  <c:v>266.91179999999997</c:v>
                </c:pt>
                <c:pt idx="8222">
                  <c:v>266.91129999999998</c:v>
                </c:pt>
                <c:pt idx="8223">
                  <c:v>266.91079999999999</c:v>
                </c:pt>
                <c:pt idx="8224">
                  <c:v>266.91030000000001</c:v>
                </c:pt>
                <c:pt idx="8225">
                  <c:v>266.90969999999999</c:v>
                </c:pt>
                <c:pt idx="8226">
                  <c:v>266.9092</c:v>
                </c:pt>
                <c:pt idx="8227">
                  <c:v>266.90870000000001</c:v>
                </c:pt>
                <c:pt idx="8228">
                  <c:v>266.90960000000001</c:v>
                </c:pt>
                <c:pt idx="8229">
                  <c:v>266.9128</c:v>
                </c:pt>
                <c:pt idx="8230">
                  <c:v>266.91629999999998</c:v>
                </c:pt>
                <c:pt idx="8231">
                  <c:v>266.9194</c:v>
                </c:pt>
                <c:pt idx="8232">
                  <c:v>266.92250000000001</c:v>
                </c:pt>
                <c:pt idx="8233">
                  <c:v>266.92560000000003</c:v>
                </c:pt>
                <c:pt idx="8234">
                  <c:v>266.92869999999999</c:v>
                </c:pt>
                <c:pt idx="8235">
                  <c:v>266.9316</c:v>
                </c:pt>
                <c:pt idx="8236">
                  <c:v>266.95600000000002</c:v>
                </c:pt>
                <c:pt idx="8237">
                  <c:v>266.9588</c:v>
                </c:pt>
                <c:pt idx="8238">
                  <c:v>266.96170000000001</c:v>
                </c:pt>
                <c:pt idx="8239">
                  <c:v>266.96460000000002</c:v>
                </c:pt>
                <c:pt idx="8240">
                  <c:v>266.96749999999997</c:v>
                </c:pt>
                <c:pt idx="8241">
                  <c:v>266.97030000000001</c:v>
                </c:pt>
                <c:pt idx="8242">
                  <c:v>266.97320000000002</c:v>
                </c:pt>
                <c:pt idx="8243">
                  <c:v>266.976</c:v>
                </c:pt>
                <c:pt idx="8244">
                  <c:v>266.97890000000001</c:v>
                </c:pt>
                <c:pt idx="8245">
                  <c:v>266.98180000000002</c:v>
                </c:pt>
                <c:pt idx="8246">
                  <c:v>266.98469999999998</c:v>
                </c:pt>
                <c:pt idx="8247">
                  <c:v>266.98750000000001</c:v>
                </c:pt>
                <c:pt idx="8248">
                  <c:v>266.99040000000002</c:v>
                </c:pt>
                <c:pt idx="8249">
                  <c:v>266.99329999999998</c:v>
                </c:pt>
                <c:pt idx="8250">
                  <c:v>266.99619999999999</c:v>
                </c:pt>
                <c:pt idx="8251">
                  <c:v>266.9991</c:v>
                </c:pt>
                <c:pt idx="8252">
                  <c:v>267.00189999999998</c:v>
                </c:pt>
                <c:pt idx="8253">
                  <c:v>267.00479999999999</c:v>
                </c:pt>
                <c:pt idx="8254">
                  <c:v>267.00760000000002</c:v>
                </c:pt>
                <c:pt idx="8255">
                  <c:v>267.0104</c:v>
                </c:pt>
                <c:pt idx="8256">
                  <c:v>267.01330000000002</c:v>
                </c:pt>
                <c:pt idx="8257">
                  <c:v>267.01609999999999</c:v>
                </c:pt>
                <c:pt idx="8258">
                  <c:v>267.01900000000001</c:v>
                </c:pt>
                <c:pt idx="8259">
                  <c:v>267.02190000000002</c:v>
                </c:pt>
                <c:pt idx="8260">
                  <c:v>267.02480000000003</c:v>
                </c:pt>
                <c:pt idx="8261">
                  <c:v>267.02769999999998</c:v>
                </c:pt>
                <c:pt idx="8262">
                  <c:v>267.03059999999999</c:v>
                </c:pt>
                <c:pt idx="8263">
                  <c:v>267.03359999999998</c:v>
                </c:pt>
                <c:pt idx="8264">
                  <c:v>267.03660000000002</c:v>
                </c:pt>
                <c:pt idx="8265">
                  <c:v>267.03949999999998</c:v>
                </c:pt>
                <c:pt idx="8266">
                  <c:v>267.04250000000002</c:v>
                </c:pt>
                <c:pt idx="8267">
                  <c:v>267.04559999999998</c:v>
                </c:pt>
                <c:pt idx="8268">
                  <c:v>267.04849999999999</c:v>
                </c:pt>
                <c:pt idx="8269">
                  <c:v>267.05150000000003</c:v>
                </c:pt>
                <c:pt idx="8270">
                  <c:v>267.05450000000002</c:v>
                </c:pt>
                <c:pt idx="8271">
                  <c:v>267.0575</c:v>
                </c:pt>
                <c:pt idx="8272">
                  <c:v>267.06049999999999</c:v>
                </c:pt>
                <c:pt idx="8273">
                  <c:v>267.06360000000001</c:v>
                </c:pt>
                <c:pt idx="8274">
                  <c:v>267.06659999999999</c:v>
                </c:pt>
                <c:pt idx="8275">
                  <c:v>267.06959999999998</c:v>
                </c:pt>
                <c:pt idx="8276">
                  <c:v>267.07259999999997</c:v>
                </c:pt>
                <c:pt idx="8277">
                  <c:v>267.0754</c:v>
                </c:pt>
                <c:pt idx="8278">
                  <c:v>267.07819999999998</c:v>
                </c:pt>
                <c:pt idx="8279">
                  <c:v>267.08100000000002</c:v>
                </c:pt>
                <c:pt idx="8280">
                  <c:v>267.0838</c:v>
                </c:pt>
                <c:pt idx="8281">
                  <c:v>267.08670000000001</c:v>
                </c:pt>
                <c:pt idx="8282">
                  <c:v>267.08949999999999</c:v>
                </c:pt>
                <c:pt idx="8283">
                  <c:v>267.0924</c:v>
                </c:pt>
                <c:pt idx="8284">
                  <c:v>267.09519999999998</c:v>
                </c:pt>
                <c:pt idx="8285">
                  <c:v>267.09800000000001</c:v>
                </c:pt>
                <c:pt idx="8286">
                  <c:v>267.10079999999999</c:v>
                </c:pt>
                <c:pt idx="8287">
                  <c:v>267.10360000000003</c:v>
                </c:pt>
                <c:pt idx="8288">
                  <c:v>267.10640000000001</c:v>
                </c:pt>
                <c:pt idx="8289">
                  <c:v>267.10930000000002</c:v>
                </c:pt>
                <c:pt idx="8290">
                  <c:v>267.1121</c:v>
                </c:pt>
                <c:pt idx="8291">
                  <c:v>267.11500000000001</c:v>
                </c:pt>
                <c:pt idx="8292">
                  <c:v>267.11790000000002</c:v>
                </c:pt>
                <c:pt idx="8293">
                  <c:v>267.12080000000003</c:v>
                </c:pt>
                <c:pt idx="8294">
                  <c:v>267.12380000000002</c:v>
                </c:pt>
                <c:pt idx="8295">
                  <c:v>267.12670000000003</c:v>
                </c:pt>
                <c:pt idx="8296">
                  <c:v>267.12970000000001</c:v>
                </c:pt>
                <c:pt idx="8297">
                  <c:v>267.1327</c:v>
                </c:pt>
                <c:pt idx="8298">
                  <c:v>267.13569999999999</c:v>
                </c:pt>
                <c:pt idx="8299">
                  <c:v>267.13869999999997</c:v>
                </c:pt>
                <c:pt idx="8300">
                  <c:v>267.14170000000001</c:v>
                </c:pt>
                <c:pt idx="8301">
                  <c:v>267.14480000000003</c:v>
                </c:pt>
                <c:pt idx="8302">
                  <c:v>267.14780000000002</c:v>
                </c:pt>
                <c:pt idx="8303">
                  <c:v>267.1508</c:v>
                </c:pt>
                <c:pt idx="8304">
                  <c:v>267.15390000000002</c:v>
                </c:pt>
                <c:pt idx="8305">
                  <c:v>267.15690000000001</c:v>
                </c:pt>
                <c:pt idx="8306">
                  <c:v>267.15999999999997</c:v>
                </c:pt>
                <c:pt idx="8307">
                  <c:v>267.16309999999999</c:v>
                </c:pt>
                <c:pt idx="8308">
                  <c:v>267.1662</c:v>
                </c:pt>
                <c:pt idx="8309">
                  <c:v>267.16930000000002</c:v>
                </c:pt>
                <c:pt idx="8310">
                  <c:v>267.17239999999998</c:v>
                </c:pt>
                <c:pt idx="8311">
                  <c:v>267.1755</c:v>
                </c:pt>
                <c:pt idx="8312">
                  <c:v>267.17869999999999</c:v>
                </c:pt>
                <c:pt idx="8313">
                  <c:v>267.18180000000001</c:v>
                </c:pt>
                <c:pt idx="8314">
                  <c:v>267.185</c:v>
                </c:pt>
                <c:pt idx="8315">
                  <c:v>267.18830000000003</c:v>
                </c:pt>
                <c:pt idx="8316">
                  <c:v>267.19150000000002</c:v>
                </c:pt>
                <c:pt idx="8317">
                  <c:v>267.19479999999999</c:v>
                </c:pt>
                <c:pt idx="8318">
                  <c:v>267.19799999999998</c:v>
                </c:pt>
                <c:pt idx="8319">
                  <c:v>267.2013</c:v>
                </c:pt>
                <c:pt idx="8320">
                  <c:v>267.2045</c:v>
                </c:pt>
                <c:pt idx="8321">
                  <c:v>267.20780000000002</c:v>
                </c:pt>
                <c:pt idx="8322">
                  <c:v>267.21100000000001</c:v>
                </c:pt>
                <c:pt idx="8323">
                  <c:v>267.21420000000001</c:v>
                </c:pt>
                <c:pt idx="8324">
                  <c:v>267.2174</c:v>
                </c:pt>
                <c:pt idx="8325">
                  <c:v>267.22059999999999</c:v>
                </c:pt>
                <c:pt idx="8326">
                  <c:v>267.22370000000001</c:v>
                </c:pt>
                <c:pt idx="8327">
                  <c:v>267.22680000000003</c:v>
                </c:pt>
                <c:pt idx="8328">
                  <c:v>267.22989999999999</c:v>
                </c:pt>
                <c:pt idx="8329">
                  <c:v>267.23309999999998</c:v>
                </c:pt>
                <c:pt idx="8330">
                  <c:v>267.2362</c:v>
                </c:pt>
                <c:pt idx="8331">
                  <c:v>267.23930000000001</c:v>
                </c:pt>
                <c:pt idx="8332">
                  <c:v>267.24239999999998</c:v>
                </c:pt>
                <c:pt idx="8333">
                  <c:v>267.24549999999999</c:v>
                </c:pt>
                <c:pt idx="8334">
                  <c:v>267.24860000000001</c:v>
                </c:pt>
                <c:pt idx="8335">
                  <c:v>267.25060000000002</c:v>
                </c:pt>
                <c:pt idx="8336">
                  <c:v>267.25080000000003</c:v>
                </c:pt>
                <c:pt idx="8337">
                  <c:v>267.25049999999999</c:v>
                </c:pt>
                <c:pt idx="8338">
                  <c:v>267.25009999999997</c:v>
                </c:pt>
                <c:pt idx="8339">
                  <c:v>267.24970000000002</c:v>
                </c:pt>
                <c:pt idx="8340">
                  <c:v>267.24930000000001</c:v>
                </c:pt>
                <c:pt idx="8341">
                  <c:v>267.24880000000002</c:v>
                </c:pt>
                <c:pt idx="8342">
                  <c:v>267.2484</c:v>
                </c:pt>
                <c:pt idx="8343">
                  <c:v>267.24790000000002</c:v>
                </c:pt>
                <c:pt idx="8344">
                  <c:v>267.24739999999997</c:v>
                </c:pt>
                <c:pt idx="8345">
                  <c:v>267.24689999999998</c:v>
                </c:pt>
                <c:pt idx="8346">
                  <c:v>267.24639999999999</c:v>
                </c:pt>
                <c:pt idx="8347">
                  <c:v>267.24590000000001</c:v>
                </c:pt>
                <c:pt idx="8348">
                  <c:v>267.24540000000002</c:v>
                </c:pt>
                <c:pt idx="8349">
                  <c:v>267.245</c:v>
                </c:pt>
                <c:pt idx="8350">
                  <c:v>267.24439999999998</c:v>
                </c:pt>
                <c:pt idx="8351">
                  <c:v>267.2439</c:v>
                </c:pt>
                <c:pt idx="8352">
                  <c:v>267.24340000000001</c:v>
                </c:pt>
                <c:pt idx="8353">
                  <c:v>267.24290000000002</c:v>
                </c:pt>
                <c:pt idx="8354">
                  <c:v>267.24239999999998</c:v>
                </c:pt>
                <c:pt idx="8355">
                  <c:v>267.2432</c:v>
                </c:pt>
                <c:pt idx="8356">
                  <c:v>267.27620000000002</c:v>
                </c:pt>
                <c:pt idx="8357">
                  <c:v>267.28019999999998</c:v>
                </c:pt>
                <c:pt idx="8358">
                  <c:v>267.28409999999997</c:v>
                </c:pt>
                <c:pt idx="8359">
                  <c:v>267.28809999999999</c:v>
                </c:pt>
                <c:pt idx="8360">
                  <c:v>267.29200000000003</c:v>
                </c:pt>
                <c:pt idx="8361">
                  <c:v>267.29590000000002</c:v>
                </c:pt>
                <c:pt idx="8362">
                  <c:v>267.3</c:v>
                </c:pt>
                <c:pt idx="8363">
                  <c:v>267.3039</c:v>
                </c:pt>
                <c:pt idx="8364">
                  <c:v>267.30790000000002</c:v>
                </c:pt>
                <c:pt idx="8365">
                  <c:v>267.31180000000001</c:v>
                </c:pt>
                <c:pt idx="8366">
                  <c:v>267.3159</c:v>
                </c:pt>
                <c:pt idx="8367">
                  <c:v>267.31979999999999</c:v>
                </c:pt>
                <c:pt idx="8368">
                  <c:v>267.32380000000001</c:v>
                </c:pt>
                <c:pt idx="8369">
                  <c:v>267.32780000000002</c:v>
                </c:pt>
                <c:pt idx="8370">
                  <c:v>267.33170000000001</c:v>
                </c:pt>
                <c:pt idx="8371">
                  <c:v>267.33580000000001</c:v>
                </c:pt>
                <c:pt idx="8372">
                  <c:v>267.3399</c:v>
                </c:pt>
                <c:pt idx="8373">
                  <c:v>267.34390000000002</c:v>
                </c:pt>
                <c:pt idx="8374">
                  <c:v>267.34789999999998</c:v>
                </c:pt>
                <c:pt idx="8375">
                  <c:v>267.35180000000003</c:v>
                </c:pt>
                <c:pt idx="8376">
                  <c:v>267.35570000000001</c:v>
                </c:pt>
                <c:pt idx="8377">
                  <c:v>267.3596</c:v>
                </c:pt>
                <c:pt idx="8378">
                  <c:v>267.36369999999999</c:v>
                </c:pt>
                <c:pt idx="8379">
                  <c:v>267.36759999999998</c:v>
                </c:pt>
                <c:pt idx="8380">
                  <c:v>267.37139999999999</c:v>
                </c:pt>
                <c:pt idx="8381">
                  <c:v>267.37509999999997</c:v>
                </c:pt>
                <c:pt idx="8382">
                  <c:v>267.37900000000002</c:v>
                </c:pt>
                <c:pt idx="8383">
                  <c:v>267.3827</c:v>
                </c:pt>
                <c:pt idx="8384">
                  <c:v>267.38639999999998</c:v>
                </c:pt>
                <c:pt idx="8385">
                  <c:v>267.39019999999999</c:v>
                </c:pt>
                <c:pt idx="8386">
                  <c:v>267.39400000000001</c:v>
                </c:pt>
                <c:pt idx="8387">
                  <c:v>267.39769999999999</c:v>
                </c:pt>
                <c:pt idx="8388">
                  <c:v>267.4015</c:v>
                </c:pt>
                <c:pt idx="8389">
                  <c:v>267.40530000000001</c:v>
                </c:pt>
                <c:pt idx="8390">
                  <c:v>267.40909999999997</c:v>
                </c:pt>
                <c:pt idx="8391">
                  <c:v>267.4128</c:v>
                </c:pt>
                <c:pt idx="8392">
                  <c:v>267.41640000000001</c:v>
                </c:pt>
                <c:pt idx="8393">
                  <c:v>267.42</c:v>
                </c:pt>
                <c:pt idx="8394">
                  <c:v>267.4237</c:v>
                </c:pt>
                <c:pt idx="8395">
                  <c:v>267.42740000000003</c:v>
                </c:pt>
                <c:pt idx="8396">
                  <c:v>267.43110000000001</c:v>
                </c:pt>
                <c:pt idx="8397">
                  <c:v>267.43470000000002</c:v>
                </c:pt>
                <c:pt idx="8398">
                  <c:v>267.43819999999999</c:v>
                </c:pt>
                <c:pt idx="8399">
                  <c:v>267.4418</c:v>
                </c:pt>
                <c:pt idx="8400">
                  <c:v>267.44540000000001</c:v>
                </c:pt>
                <c:pt idx="8401">
                  <c:v>267.44900000000001</c:v>
                </c:pt>
                <c:pt idx="8402">
                  <c:v>267.45260000000002</c:v>
                </c:pt>
                <c:pt idx="8403">
                  <c:v>267.45619999999997</c:v>
                </c:pt>
                <c:pt idx="8404">
                  <c:v>267.4599</c:v>
                </c:pt>
                <c:pt idx="8405">
                  <c:v>267.46339999999998</c:v>
                </c:pt>
                <c:pt idx="8406">
                  <c:v>267.46710000000002</c:v>
                </c:pt>
                <c:pt idx="8407">
                  <c:v>267.47059999999999</c:v>
                </c:pt>
                <c:pt idx="8408">
                  <c:v>267.4742</c:v>
                </c:pt>
                <c:pt idx="8409">
                  <c:v>267.4778</c:v>
                </c:pt>
                <c:pt idx="8410">
                  <c:v>267.48130000000003</c:v>
                </c:pt>
                <c:pt idx="8411">
                  <c:v>267.48480000000001</c:v>
                </c:pt>
                <c:pt idx="8412">
                  <c:v>267.48829999999998</c:v>
                </c:pt>
                <c:pt idx="8413">
                  <c:v>267.49200000000002</c:v>
                </c:pt>
                <c:pt idx="8414">
                  <c:v>267.49540000000002</c:v>
                </c:pt>
                <c:pt idx="8415">
                  <c:v>267.49889999999999</c:v>
                </c:pt>
                <c:pt idx="8416">
                  <c:v>267.50239999999997</c:v>
                </c:pt>
                <c:pt idx="8417">
                  <c:v>267.5059</c:v>
                </c:pt>
                <c:pt idx="8418">
                  <c:v>267.50909999999999</c:v>
                </c:pt>
                <c:pt idx="8419">
                  <c:v>267.51229999999998</c:v>
                </c:pt>
                <c:pt idx="8420">
                  <c:v>267.51549999999997</c:v>
                </c:pt>
                <c:pt idx="8421">
                  <c:v>267.51859999999999</c:v>
                </c:pt>
                <c:pt idx="8422">
                  <c:v>267.52179999999998</c:v>
                </c:pt>
                <c:pt idx="8423">
                  <c:v>267.52499999999998</c:v>
                </c:pt>
                <c:pt idx="8424">
                  <c:v>267.5283</c:v>
                </c:pt>
                <c:pt idx="8425">
                  <c:v>267.53140000000002</c:v>
                </c:pt>
                <c:pt idx="8426">
                  <c:v>267.53460000000001</c:v>
                </c:pt>
                <c:pt idx="8427">
                  <c:v>267.5378</c:v>
                </c:pt>
                <c:pt idx="8428">
                  <c:v>267.54089999999997</c:v>
                </c:pt>
                <c:pt idx="8429">
                  <c:v>267.54399999999998</c:v>
                </c:pt>
                <c:pt idx="8430">
                  <c:v>267.5471</c:v>
                </c:pt>
                <c:pt idx="8431">
                  <c:v>267.55020000000002</c:v>
                </c:pt>
                <c:pt idx="8432">
                  <c:v>267.55329999999998</c:v>
                </c:pt>
                <c:pt idx="8433">
                  <c:v>267.55629999999996</c:v>
                </c:pt>
                <c:pt idx="8434">
                  <c:v>267.55939999999998</c:v>
                </c:pt>
                <c:pt idx="8435">
                  <c:v>267.5625</c:v>
                </c:pt>
                <c:pt idx="8436">
                  <c:v>267.56560000000002</c:v>
                </c:pt>
                <c:pt idx="8437">
                  <c:v>267.56870000000004</c:v>
                </c:pt>
                <c:pt idx="8438">
                  <c:v>267.5718</c:v>
                </c:pt>
                <c:pt idx="8439">
                  <c:v>267.57490000000001</c:v>
                </c:pt>
                <c:pt idx="8440">
                  <c:v>267.5779</c:v>
                </c:pt>
                <c:pt idx="8441">
                  <c:v>267.58119999999997</c:v>
                </c:pt>
                <c:pt idx="8442">
                  <c:v>267.58429999999998</c:v>
                </c:pt>
                <c:pt idx="8443">
                  <c:v>267.5874</c:v>
                </c:pt>
                <c:pt idx="8444">
                  <c:v>267.59059999999999</c:v>
                </c:pt>
                <c:pt idx="8445">
                  <c:v>267.59370000000001</c:v>
                </c:pt>
                <c:pt idx="8446">
                  <c:v>267.59690000000001</c:v>
                </c:pt>
                <c:pt idx="8447">
                  <c:v>267.6001</c:v>
                </c:pt>
                <c:pt idx="8448">
                  <c:v>267.60320000000002</c:v>
                </c:pt>
                <c:pt idx="8449">
                  <c:v>267.60630000000003</c:v>
                </c:pt>
                <c:pt idx="8450">
                  <c:v>267.60950000000003</c:v>
                </c:pt>
                <c:pt idx="8451">
                  <c:v>267.61270000000002</c:v>
                </c:pt>
                <c:pt idx="8452">
                  <c:v>267.61529999999999</c:v>
                </c:pt>
                <c:pt idx="8453">
                  <c:v>267.6157</c:v>
                </c:pt>
                <c:pt idx="8454">
                  <c:v>267.61509999999998</c:v>
                </c:pt>
                <c:pt idx="8455">
                  <c:v>267.61410000000001</c:v>
                </c:pt>
                <c:pt idx="8456">
                  <c:v>267.613</c:v>
                </c:pt>
                <c:pt idx="8457">
                  <c:v>267.61180000000002</c:v>
                </c:pt>
                <c:pt idx="8458">
                  <c:v>267.61070000000001</c:v>
                </c:pt>
                <c:pt idx="8459">
                  <c:v>267.60969999999998</c:v>
                </c:pt>
                <c:pt idx="8460">
                  <c:v>267.60860000000002</c:v>
                </c:pt>
                <c:pt idx="8461">
                  <c:v>267.60750000000002</c:v>
                </c:pt>
                <c:pt idx="8462">
                  <c:v>267.60640000000001</c:v>
                </c:pt>
                <c:pt idx="8463">
                  <c:v>267.60540000000003</c:v>
                </c:pt>
                <c:pt idx="8464">
                  <c:v>267.60429999999997</c:v>
                </c:pt>
                <c:pt idx="8465">
                  <c:v>267.60329999999999</c:v>
                </c:pt>
                <c:pt idx="8466">
                  <c:v>267.60219999999998</c:v>
                </c:pt>
                <c:pt idx="8467">
                  <c:v>267.60120000000001</c:v>
                </c:pt>
                <c:pt idx="8468">
                  <c:v>267.6001</c:v>
                </c:pt>
                <c:pt idx="8469">
                  <c:v>267.59910000000002</c:v>
                </c:pt>
                <c:pt idx="8470">
                  <c:v>267.59809999999999</c:v>
                </c:pt>
                <c:pt idx="8471">
                  <c:v>267.59699999999998</c:v>
                </c:pt>
                <c:pt idx="8472">
                  <c:v>267.596</c:v>
                </c:pt>
                <c:pt idx="8473">
                  <c:v>267.5949</c:v>
                </c:pt>
                <c:pt idx="8474">
                  <c:v>267.59399999999999</c:v>
                </c:pt>
                <c:pt idx="8475">
                  <c:v>267.59469999999999</c:v>
                </c:pt>
                <c:pt idx="8476">
                  <c:v>267.61799999999999</c:v>
                </c:pt>
                <c:pt idx="8477">
                  <c:v>267.62090000000001</c:v>
                </c:pt>
                <c:pt idx="8478">
                  <c:v>267.62360000000001</c:v>
                </c:pt>
                <c:pt idx="8479">
                  <c:v>267.62649999999996</c:v>
                </c:pt>
                <c:pt idx="8480">
                  <c:v>267.62919999999997</c:v>
                </c:pt>
                <c:pt idx="8481">
                  <c:v>267.63209999999998</c:v>
                </c:pt>
                <c:pt idx="8482">
                  <c:v>267.63490000000002</c:v>
                </c:pt>
                <c:pt idx="8483">
                  <c:v>267.63779999999997</c:v>
                </c:pt>
                <c:pt idx="8484">
                  <c:v>267.64069999999998</c:v>
                </c:pt>
                <c:pt idx="8485">
                  <c:v>267.64350000000002</c:v>
                </c:pt>
                <c:pt idx="8486">
                  <c:v>267.6465</c:v>
                </c:pt>
                <c:pt idx="8487">
                  <c:v>267.64940000000001</c:v>
                </c:pt>
                <c:pt idx="8488">
                  <c:v>267.6524</c:v>
                </c:pt>
                <c:pt idx="8489">
                  <c:v>267.65519999999998</c:v>
                </c:pt>
                <c:pt idx="8490">
                  <c:v>267.65819999999997</c:v>
                </c:pt>
                <c:pt idx="8491">
                  <c:v>267.66120000000001</c:v>
                </c:pt>
                <c:pt idx="8492">
                  <c:v>267.66410000000002</c:v>
                </c:pt>
                <c:pt idx="8493">
                  <c:v>267.66719999999998</c:v>
                </c:pt>
                <c:pt idx="8494">
                  <c:v>267.67020000000002</c:v>
                </c:pt>
                <c:pt idx="8495">
                  <c:v>267.67320000000001</c:v>
                </c:pt>
                <c:pt idx="8496">
                  <c:v>267.67610000000002</c:v>
                </c:pt>
                <c:pt idx="8497">
                  <c:v>267.67899999999997</c:v>
                </c:pt>
                <c:pt idx="8498">
                  <c:v>267.68189999999998</c:v>
                </c:pt>
                <c:pt idx="8499">
                  <c:v>267.68489999999997</c:v>
                </c:pt>
                <c:pt idx="8500">
                  <c:v>267.68779999999998</c:v>
                </c:pt>
                <c:pt idx="8501">
                  <c:v>267.69079999999997</c:v>
                </c:pt>
                <c:pt idx="8502">
                  <c:v>267.69380000000001</c:v>
                </c:pt>
                <c:pt idx="8503">
                  <c:v>267.69690000000003</c:v>
                </c:pt>
                <c:pt idx="8504">
                  <c:v>267.7</c:v>
                </c:pt>
                <c:pt idx="8505">
                  <c:v>267.70310000000001</c:v>
                </c:pt>
                <c:pt idx="8506">
                  <c:v>267.70609999999999</c:v>
                </c:pt>
                <c:pt idx="8507">
                  <c:v>267.70910000000003</c:v>
                </c:pt>
                <c:pt idx="8508">
                  <c:v>267.7122</c:v>
                </c:pt>
                <c:pt idx="8509">
                  <c:v>267.71519999999998</c:v>
                </c:pt>
                <c:pt idx="8510">
                  <c:v>267.71820000000002</c:v>
                </c:pt>
                <c:pt idx="8511">
                  <c:v>267.72129999999999</c:v>
                </c:pt>
                <c:pt idx="8512">
                  <c:v>267.7244</c:v>
                </c:pt>
                <c:pt idx="8513">
                  <c:v>267.72750000000002</c:v>
                </c:pt>
                <c:pt idx="8514">
                  <c:v>267.73059999999998</c:v>
                </c:pt>
                <c:pt idx="8515">
                  <c:v>267.7337</c:v>
                </c:pt>
                <c:pt idx="8516">
                  <c:v>267.73680000000002</c:v>
                </c:pt>
                <c:pt idx="8517">
                  <c:v>267.73990000000003</c:v>
                </c:pt>
                <c:pt idx="8518">
                  <c:v>267.7432</c:v>
                </c:pt>
                <c:pt idx="8519">
                  <c:v>267.74649999999997</c:v>
                </c:pt>
                <c:pt idx="8520">
                  <c:v>267.74970000000002</c:v>
                </c:pt>
                <c:pt idx="8521">
                  <c:v>267.75290000000001</c:v>
                </c:pt>
                <c:pt idx="8522">
                  <c:v>267.7561</c:v>
                </c:pt>
                <c:pt idx="8523">
                  <c:v>267.7593</c:v>
                </c:pt>
                <c:pt idx="8524">
                  <c:v>267.76240000000001</c:v>
                </c:pt>
                <c:pt idx="8525">
                  <c:v>267.76560000000001</c:v>
                </c:pt>
                <c:pt idx="8526">
                  <c:v>267.7688</c:v>
                </c:pt>
                <c:pt idx="8527">
                  <c:v>267.77210000000002</c:v>
                </c:pt>
                <c:pt idx="8528">
                  <c:v>267.77539999999999</c:v>
                </c:pt>
                <c:pt idx="8529">
                  <c:v>267.77870000000001</c:v>
                </c:pt>
                <c:pt idx="8530">
                  <c:v>267.78190000000001</c:v>
                </c:pt>
                <c:pt idx="8531">
                  <c:v>267.7851</c:v>
                </c:pt>
                <c:pt idx="8532">
                  <c:v>267.78840000000002</c:v>
                </c:pt>
                <c:pt idx="8533">
                  <c:v>267.79160000000002</c:v>
                </c:pt>
                <c:pt idx="8534">
                  <c:v>267.79489999999998</c:v>
                </c:pt>
                <c:pt idx="8535">
                  <c:v>267.79809999999998</c:v>
                </c:pt>
                <c:pt idx="8536">
                  <c:v>267.8014</c:v>
                </c:pt>
                <c:pt idx="8537">
                  <c:v>267.80459999999999</c:v>
                </c:pt>
                <c:pt idx="8538">
                  <c:v>267.80799999999999</c:v>
                </c:pt>
                <c:pt idx="8539">
                  <c:v>267.81119999999999</c:v>
                </c:pt>
                <c:pt idx="8540">
                  <c:v>267.81439999999998</c:v>
                </c:pt>
                <c:pt idx="8541">
                  <c:v>267.81780000000003</c:v>
                </c:pt>
                <c:pt idx="8542">
                  <c:v>267.82100000000003</c:v>
                </c:pt>
                <c:pt idx="8543">
                  <c:v>267.82420000000002</c:v>
                </c:pt>
                <c:pt idx="8544">
                  <c:v>267.82740000000001</c:v>
                </c:pt>
                <c:pt idx="8545">
                  <c:v>267.83069999999998</c:v>
                </c:pt>
                <c:pt idx="8546">
                  <c:v>267.83389999999997</c:v>
                </c:pt>
                <c:pt idx="8547">
                  <c:v>267.83710000000002</c:v>
                </c:pt>
                <c:pt idx="8548">
                  <c:v>267.84039999999999</c:v>
                </c:pt>
                <c:pt idx="8549">
                  <c:v>267.84379999999999</c:v>
                </c:pt>
                <c:pt idx="8550">
                  <c:v>267.84719999999999</c:v>
                </c:pt>
                <c:pt idx="8551">
                  <c:v>267.85050000000001</c:v>
                </c:pt>
                <c:pt idx="8552">
                  <c:v>267.85390000000001</c:v>
                </c:pt>
                <c:pt idx="8553">
                  <c:v>267.85720000000003</c:v>
                </c:pt>
                <c:pt idx="8554">
                  <c:v>267.8605</c:v>
                </c:pt>
                <c:pt idx="8555">
                  <c:v>267.86379999999997</c:v>
                </c:pt>
                <c:pt idx="8556">
                  <c:v>267.86709999999999</c:v>
                </c:pt>
                <c:pt idx="8557">
                  <c:v>267.87029999999999</c:v>
                </c:pt>
                <c:pt idx="8558">
                  <c:v>267.87350000000004</c:v>
                </c:pt>
                <c:pt idx="8559">
                  <c:v>267.8766</c:v>
                </c:pt>
                <c:pt idx="8560">
                  <c:v>267.87979999999999</c:v>
                </c:pt>
                <c:pt idx="8561">
                  <c:v>267.88330000000002</c:v>
                </c:pt>
                <c:pt idx="8562">
                  <c:v>267.88679999999999</c:v>
                </c:pt>
                <c:pt idx="8563">
                  <c:v>267.89030000000002</c:v>
                </c:pt>
                <c:pt idx="8564">
                  <c:v>267.8938</c:v>
                </c:pt>
                <c:pt idx="8565">
                  <c:v>267.8972</c:v>
                </c:pt>
                <c:pt idx="8566">
                  <c:v>267.90049999999997</c:v>
                </c:pt>
                <c:pt idx="8567">
                  <c:v>267.90390000000002</c:v>
                </c:pt>
                <c:pt idx="8568">
                  <c:v>267.90730000000002</c:v>
                </c:pt>
                <c:pt idx="8569">
                  <c:v>267.91079999999999</c:v>
                </c:pt>
                <c:pt idx="8570">
                  <c:v>267.9144</c:v>
                </c:pt>
                <c:pt idx="8571">
                  <c:v>267.91790000000003</c:v>
                </c:pt>
                <c:pt idx="8572">
                  <c:v>267.9212</c:v>
                </c:pt>
                <c:pt idx="8573">
                  <c:v>267.92470000000003</c:v>
                </c:pt>
                <c:pt idx="8574">
                  <c:v>267.92829999999998</c:v>
                </c:pt>
                <c:pt idx="8575">
                  <c:v>267.93169999999998</c:v>
                </c:pt>
                <c:pt idx="8576">
                  <c:v>267.93529999999998</c:v>
                </c:pt>
                <c:pt idx="8577">
                  <c:v>267.93889999999999</c:v>
                </c:pt>
                <c:pt idx="8578">
                  <c:v>267.9425</c:v>
                </c:pt>
                <c:pt idx="8579">
                  <c:v>267.9461</c:v>
                </c:pt>
                <c:pt idx="8580">
                  <c:v>267.94960000000003</c:v>
                </c:pt>
                <c:pt idx="8581">
                  <c:v>267.95319999999998</c:v>
                </c:pt>
                <c:pt idx="8582">
                  <c:v>267.95679999999999</c:v>
                </c:pt>
                <c:pt idx="8583">
                  <c:v>267.96030000000002</c:v>
                </c:pt>
                <c:pt idx="8584">
                  <c:v>267.96379999999999</c:v>
                </c:pt>
                <c:pt idx="8585">
                  <c:v>267.96730000000002</c:v>
                </c:pt>
                <c:pt idx="8586">
                  <c:v>267.97090000000003</c:v>
                </c:pt>
                <c:pt idx="8587">
                  <c:v>267.97450000000003</c:v>
                </c:pt>
                <c:pt idx="8588">
                  <c:v>267.97820000000002</c:v>
                </c:pt>
                <c:pt idx="8589">
                  <c:v>267.98180000000002</c:v>
                </c:pt>
                <c:pt idx="8590">
                  <c:v>267.9853</c:v>
                </c:pt>
                <c:pt idx="8591">
                  <c:v>267.9889</c:v>
                </c:pt>
                <c:pt idx="8592">
                  <c:v>267.9923</c:v>
                </c:pt>
                <c:pt idx="8593">
                  <c:v>267.99590000000001</c:v>
                </c:pt>
                <c:pt idx="8594">
                  <c:v>267.99880000000002</c:v>
                </c:pt>
                <c:pt idx="8595">
                  <c:v>267.99939999999998</c:v>
                </c:pt>
                <c:pt idx="8596">
                  <c:v>267.99369999999999</c:v>
                </c:pt>
                <c:pt idx="8597">
                  <c:v>267.99299999999999</c:v>
                </c:pt>
                <c:pt idx="8598">
                  <c:v>267.99220000000003</c:v>
                </c:pt>
                <c:pt idx="8599">
                  <c:v>267.99149999999997</c:v>
                </c:pt>
                <c:pt idx="8600">
                  <c:v>267.99079999999998</c:v>
                </c:pt>
                <c:pt idx="8601">
                  <c:v>267.99029999999999</c:v>
                </c:pt>
                <c:pt idx="8602">
                  <c:v>267.99200000000002</c:v>
                </c:pt>
                <c:pt idx="8603">
                  <c:v>267.99509999999998</c:v>
                </c:pt>
                <c:pt idx="8604">
                  <c:v>267.9984</c:v>
                </c:pt>
                <c:pt idx="8605">
                  <c:v>268.00189999999998</c:v>
                </c:pt>
                <c:pt idx="8606">
                  <c:v>268.00530000000003</c:v>
                </c:pt>
                <c:pt idx="8607">
                  <c:v>268.00880000000001</c:v>
                </c:pt>
                <c:pt idx="8608">
                  <c:v>268.01210000000003</c:v>
                </c:pt>
                <c:pt idx="8609">
                  <c:v>268.01549999999997</c:v>
                </c:pt>
                <c:pt idx="8610">
                  <c:v>268.01890000000003</c:v>
                </c:pt>
                <c:pt idx="8611">
                  <c:v>268.0224</c:v>
                </c:pt>
                <c:pt idx="8612">
                  <c:v>268.02570000000003</c:v>
                </c:pt>
                <c:pt idx="8613">
                  <c:v>268.0292</c:v>
                </c:pt>
                <c:pt idx="8614">
                  <c:v>268.0326</c:v>
                </c:pt>
                <c:pt idx="8615">
                  <c:v>268.03610000000003</c:v>
                </c:pt>
                <c:pt idx="8616">
                  <c:v>268.03949999999998</c:v>
                </c:pt>
                <c:pt idx="8617">
                  <c:v>268.04290000000003</c:v>
                </c:pt>
                <c:pt idx="8618">
                  <c:v>268.04640000000001</c:v>
                </c:pt>
                <c:pt idx="8619">
                  <c:v>268.0498</c:v>
                </c:pt>
                <c:pt idx="8620">
                  <c:v>268.0532</c:v>
                </c:pt>
                <c:pt idx="8621">
                  <c:v>268.05680000000001</c:v>
                </c:pt>
                <c:pt idx="8622">
                  <c:v>268.06020000000001</c:v>
                </c:pt>
                <c:pt idx="8623">
                  <c:v>268.06369999999998</c:v>
                </c:pt>
                <c:pt idx="8624">
                  <c:v>268.06720000000001</c:v>
                </c:pt>
                <c:pt idx="8625">
                  <c:v>268.07049999999998</c:v>
                </c:pt>
                <c:pt idx="8626">
                  <c:v>268.07400000000001</c:v>
                </c:pt>
                <c:pt idx="8627">
                  <c:v>268.07740000000001</c:v>
                </c:pt>
                <c:pt idx="8628">
                  <c:v>268.08080000000001</c:v>
                </c:pt>
                <c:pt idx="8629">
                  <c:v>268.08429999999998</c:v>
                </c:pt>
                <c:pt idx="8630">
                  <c:v>268.08780000000002</c:v>
                </c:pt>
                <c:pt idx="8631">
                  <c:v>268.09120000000001</c:v>
                </c:pt>
                <c:pt idx="8632">
                  <c:v>268.09449999999998</c:v>
                </c:pt>
                <c:pt idx="8633">
                  <c:v>268.09800000000001</c:v>
                </c:pt>
                <c:pt idx="8634">
                  <c:v>268.10140000000001</c:v>
                </c:pt>
                <c:pt idx="8635">
                  <c:v>268.10500000000002</c:v>
                </c:pt>
                <c:pt idx="8636">
                  <c:v>268.10840000000002</c:v>
                </c:pt>
                <c:pt idx="8637">
                  <c:v>268.11189999999999</c:v>
                </c:pt>
                <c:pt idx="8638">
                  <c:v>268.1155</c:v>
                </c:pt>
                <c:pt idx="8639">
                  <c:v>268.1189</c:v>
                </c:pt>
                <c:pt idx="8640">
                  <c:v>268.12239999999997</c:v>
                </c:pt>
                <c:pt idx="8641">
                  <c:v>268.12580000000003</c:v>
                </c:pt>
                <c:pt idx="8642">
                  <c:v>268.12919999999997</c:v>
                </c:pt>
                <c:pt idx="8643">
                  <c:v>268.13279999999997</c:v>
                </c:pt>
                <c:pt idx="8644">
                  <c:v>268.13620000000003</c:v>
                </c:pt>
                <c:pt idx="8645">
                  <c:v>268.13959999999997</c:v>
                </c:pt>
                <c:pt idx="8646">
                  <c:v>268.1431</c:v>
                </c:pt>
                <c:pt idx="8647">
                  <c:v>268.14639999999997</c:v>
                </c:pt>
                <c:pt idx="8648">
                  <c:v>268.14980000000003</c:v>
                </c:pt>
                <c:pt idx="8649">
                  <c:v>268.1533</c:v>
                </c:pt>
                <c:pt idx="8650">
                  <c:v>268.15679999999998</c:v>
                </c:pt>
                <c:pt idx="8651">
                  <c:v>268.16020000000003</c:v>
                </c:pt>
                <c:pt idx="8652">
                  <c:v>268.16370000000001</c:v>
                </c:pt>
                <c:pt idx="8653">
                  <c:v>268.16730000000001</c:v>
                </c:pt>
                <c:pt idx="8654">
                  <c:v>268.17079999999999</c:v>
                </c:pt>
                <c:pt idx="8655">
                  <c:v>268.17439999999999</c:v>
                </c:pt>
                <c:pt idx="8656">
                  <c:v>268.17790000000002</c:v>
                </c:pt>
                <c:pt idx="8657">
                  <c:v>268.1814</c:v>
                </c:pt>
                <c:pt idx="8658">
                  <c:v>268.185</c:v>
                </c:pt>
                <c:pt idx="8659">
                  <c:v>268.18849999999998</c:v>
                </c:pt>
                <c:pt idx="8660">
                  <c:v>268.19200000000001</c:v>
                </c:pt>
                <c:pt idx="8661">
                  <c:v>268.19560000000001</c:v>
                </c:pt>
                <c:pt idx="8662">
                  <c:v>268.19900000000001</c:v>
                </c:pt>
                <c:pt idx="8663">
                  <c:v>268.20260000000002</c:v>
                </c:pt>
                <c:pt idx="8664">
                  <c:v>268.20609999999999</c:v>
                </c:pt>
                <c:pt idx="8665">
                  <c:v>268.2097</c:v>
                </c:pt>
                <c:pt idx="8666">
                  <c:v>268.21320000000003</c:v>
                </c:pt>
                <c:pt idx="8667">
                  <c:v>268.2167</c:v>
                </c:pt>
                <c:pt idx="8668">
                  <c:v>268.2201</c:v>
                </c:pt>
                <c:pt idx="8669">
                  <c:v>268.22360000000003</c:v>
                </c:pt>
                <c:pt idx="8670">
                  <c:v>268.22710000000001</c:v>
                </c:pt>
                <c:pt idx="8671">
                  <c:v>268.23070000000001</c:v>
                </c:pt>
                <c:pt idx="8672">
                  <c:v>268.23430000000002</c:v>
                </c:pt>
                <c:pt idx="8673">
                  <c:v>268.23779999999999</c:v>
                </c:pt>
                <c:pt idx="8674">
                  <c:v>268.2414</c:v>
                </c:pt>
                <c:pt idx="8675">
                  <c:v>268.2448</c:v>
                </c:pt>
                <c:pt idx="8676">
                  <c:v>268.24829999999997</c:v>
                </c:pt>
                <c:pt idx="8677">
                  <c:v>268.2518</c:v>
                </c:pt>
                <c:pt idx="8678">
                  <c:v>268.25530000000003</c:v>
                </c:pt>
                <c:pt idx="8679">
                  <c:v>268.25889999999998</c:v>
                </c:pt>
                <c:pt idx="8680">
                  <c:v>268.26249999999999</c:v>
                </c:pt>
                <c:pt idx="8681">
                  <c:v>268.26609999999999</c:v>
                </c:pt>
                <c:pt idx="8682">
                  <c:v>268.26959999999997</c:v>
                </c:pt>
                <c:pt idx="8683">
                  <c:v>268.27319999999997</c:v>
                </c:pt>
                <c:pt idx="8684">
                  <c:v>268.27679999999998</c:v>
                </c:pt>
                <c:pt idx="8685">
                  <c:v>268.28039999999999</c:v>
                </c:pt>
                <c:pt idx="8686">
                  <c:v>268.28390000000002</c:v>
                </c:pt>
                <c:pt idx="8687">
                  <c:v>268.28750000000002</c:v>
                </c:pt>
                <c:pt idx="8688">
                  <c:v>268.29110000000003</c:v>
                </c:pt>
                <c:pt idx="8689">
                  <c:v>268.2946</c:v>
                </c:pt>
                <c:pt idx="8690">
                  <c:v>268.29809999999998</c:v>
                </c:pt>
                <c:pt idx="8691">
                  <c:v>268.30169999999998</c:v>
                </c:pt>
                <c:pt idx="8692">
                  <c:v>268.30520000000001</c:v>
                </c:pt>
                <c:pt idx="8693">
                  <c:v>268.30889999999999</c:v>
                </c:pt>
                <c:pt idx="8694">
                  <c:v>268.3125</c:v>
                </c:pt>
                <c:pt idx="8695">
                  <c:v>268.31610000000001</c:v>
                </c:pt>
                <c:pt idx="8696">
                  <c:v>268.31979999999999</c:v>
                </c:pt>
                <c:pt idx="8697">
                  <c:v>268.32339999999999</c:v>
                </c:pt>
                <c:pt idx="8698">
                  <c:v>268.327</c:v>
                </c:pt>
                <c:pt idx="8699">
                  <c:v>268.33050000000003</c:v>
                </c:pt>
                <c:pt idx="8700">
                  <c:v>268.33410000000003</c:v>
                </c:pt>
                <c:pt idx="8701">
                  <c:v>268.33769999999998</c:v>
                </c:pt>
                <c:pt idx="8702">
                  <c:v>268.34120000000001</c:v>
                </c:pt>
                <c:pt idx="8703">
                  <c:v>268.34480000000002</c:v>
                </c:pt>
                <c:pt idx="8704">
                  <c:v>268.34829999999999</c:v>
                </c:pt>
                <c:pt idx="8705">
                  <c:v>268.35180000000003</c:v>
                </c:pt>
                <c:pt idx="8706">
                  <c:v>268.3553</c:v>
                </c:pt>
                <c:pt idx="8707">
                  <c:v>268.3587</c:v>
                </c:pt>
                <c:pt idx="8708">
                  <c:v>268.36220000000003</c:v>
                </c:pt>
                <c:pt idx="8709">
                  <c:v>268.36579999999998</c:v>
                </c:pt>
                <c:pt idx="8710">
                  <c:v>268.36939999999998</c:v>
                </c:pt>
                <c:pt idx="8711">
                  <c:v>268.37290000000002</c:v>
                </c:pt>
                <c:pt idx="8712">
                  <c:v>268.37649999999996</c:v>
                </c:pt>
                <c:pt idx="8713">
                  <c:v>268.38009999999997</c:v>
                </c:pt>
                <c:pt idx="8714">
                  <c:v>268.3827</c:v>
                </c:pt>
                <c:pt idx="8715">
                  <c:v>268.3836</c:v>
                </c:pt>
                <c:pt idx="8716">
                  <c:v>268.3809</c:v>
                </c:pt>
                <c:pt idx="8717">
                  <c:v>268.38040000000001</c:v>
                </c:pt>
                <c:pt idx="8718">
                  <c:v>268.38</c:v>
                </c:pt>
                <c:pt idx="8719">
                  <c:v>268.37959999999998</c:v>
                </c:pt>
                <c:pt idx="8720">
                  <c:v>268.37919999999997</c:v>
                </c:pt>
                <c:pt idx="8721">
                  <c:v>268.37889999999999</c:v>
                </c:pt>
                <c:pt idx="8722">
                  <c:v>268.3802</c:v>
                </c:pt>
                <c:pt idx="8723">
                  <c:v>268.38350000000003</c:v>
                </c:pt>
                <c:pt idx="8724">
                  <c:v>268.387</c:v>
                </c:pt>
                <c:pt idx="8725">
                  <c:v>268.39049999999997</c:v>
                </c:pt>
                <c:pt idx="8726">
                  <c:v>268.39400000000001</c:v>
                </c:pt>
                <c:pt idx="8727">
                  <c:v>268.39749999999998</c:v>
                </c:pt>
                <c:pt idx="8728">
                  <c:v>268.40100000000001</c:v>
                </c:pt>
                <c:pt idx="8729">
                  <c:v>268.40460000000002</c:v>
                </c:pt>
                <c:pt idx="8730">
                  <c:v>268.40809999999999</c:v>
                </c:pt>
                <c:pt idx="8731">
                  <c:v>268.4117</c:v>
                </c:pt>
                <c:pt idx="8732">
                  <c:v>268.4153</c:v>
                </c:pt>
                <c:pt idx="8733">
                  <c:v>268.41880000000003</c:v>
                </c:pt>
                <c:pt idx="8734">
                  <c:v>268.42239999999998</c:v>
                </c:pt>
                <c:pt idx="8735">
                  <c:v>268.42579999999998</c:v>
                </c:pt>
                <c:pt idx="8736">
                  <c:v>268.42919999999998</c:v>
                </c:pt>
                <c:pt idx="8737">
                  <c:v>268.43270000000001</c:v>
                </c:pt>
                <c:pt idx="8738">
                  <c:v>268.43619999999999</c:v>
                </c:pt>
                <c:pt idx="8739">
                  <c:v>268.43979999999999</c:v>
                </c:pt>
                <c:pt idx="8740">
                  <c:v>268.44330000000002</c:v>
                </c:pt>
                <c:pt idx="8741">
                  <c:v>268.44670000000002</c:v>
                </c:pt>
                <c:pt idx="8742">
                  <c:v>268.4502</c:v>
                </c:pt>
                <c:pt idx="8743">
                  <c:v>268.45359999999999</c:v>
                </c:pt>
                <c:pt idx="8744">
                  <c:v>268.45709999999997</c:v>
                </c:pt>
                <c:pt idx="8745">
                  <c:v>268.4606</c:v>
                </c:pt>
                <c:pt idx="8746">
                  <c:v>268.464</c:v>
                </c:pt>
                <c:pt idx="8747">
                  <c:v>268.4674</c:v>
                </c:pt>
                <c:pt idx="8748">
                  <c:v>268.47090000000003</c:v>
                </c:pt>
                <c:pt idx="8749">
                  <c:v>268.47429999999997</c:v>
                </c:pt>
                <c:pt idx="8750">
                  <c:v>268.47789999999998</c:v>
                </c:pt>
                <c:pt idx="8751">
                  <c:v>268.48130000000003</c:v>
                </c:pt>
                <c:pt idx="8752">
                  <c:v>268.48469999999998</c:v>
                </c:pt>
                <c:pt idx="8753">
                  <c:v>268.48820000000001</c:v>
                </c:pt>
                <c:pt idx="8754">
                  <c:v>268.49160000000001</c:v>
                </c:pt>
                <c:pt idx="8755">
                  <c:v>268.49509999999998</c:v>
                </c:pt>
                <c:pt idx="8756">
                  <c:v>268.49860000000001</c:v>
                </c:pt>
                <c:pt idx="8757">
                  <c:v>268.50209999999998</c:v>
                </c:pt>
                <c:pt idx="8758">
                  <c:v>268.50549999999998</c:v>
                </c:pt>
                <c:pt idx="8759">
                  <c:v>268.50889999999998</c:v>
                </c:pt>
                <c:pt idx="8760">
                  <c:v>268.51240000000001</c:v>
                </c:pt>
                <c:pt idx="8761">
                  <c:v>268.51589999999999</c:v>
                </c:pt>
                <c:pt idx="8762">
                  <c:v>268.51929999999999</c:v>
                </c:pt>
                <c:pt idx="8763">
                  <c:v>268.52289999999999</c:v>
                </c:pt>
                <c:pt idx="8764">
                  <c:v>268.52639999999997</c:v>
                </c:pt>
                <c:pt idx="8765">
                  <c:v>268.52980000000002</c:v>
                </c:pt>
                <c:pt idx="8766">
                  <c:v>268.5333</c:v>
                </c:pt>
                <c:pt idx="8767">
                  <c:v>268.5367</c:v>
                </c:pt>
                <c:pt idx="8768">
                  <c:v>268.54020000000003</c:v>
                </c:pt>
                <c:pt idx="8769">
                  <c:v>268.54359999999997</c:v>
                </c:pt>
                <c:pt idx="8770">
                  <c:v>268.54719999999998</c:v>
                </c:pt>
                <c:pt idx="8771">
                  <c:v>268.5505</c:v>
                </c:pt>
                <c:pt idx="8772">
                  <c:v>268.55399999999997</c:v>
                </c:pt>
                <c:pt idx="8773">
                  <c:v>268.5575</c:v>
                </c:pt>
                <c:pt idx="8774">
                  <c:v>268.56100000000004</c:v>
                </c:pt>
                <c:pt idx="8775">
                  <c:v>268.56439999999998</c:v>
                </c:pt>
                <c:pt idx="8776">
                  <c:v>268.56799999999998</c:v>
                </c:pt>
                <c:pt idx="8777">
                  <c:v>268.57150000000001</c:v>
                </c:pt>
                <c:pt idx="8778">
                  <c:v>268.57499999999999</c:v>
                </c:pt>
                <c:pt idx="8779">
                  <c:v>268.57850000000002</c:v>
                </c:pt>
                <c:pt idx="8780">
                  <c:v>268.58199999999999</c:v>
                </c:pt>
                <c:pt idx="8781">
                  <c:v>268.5856</c:v>
                </c:pt>
                <c:pt idx="8782">
                  <c:v>268.58910000000003</c:v>
                </c:pt>
                <c:pt idx="8783">
                  <c:v>268.59269999999998</c:v>
                </c:pt>
                <c:pt idx="8784">
                  <c:v>268.59620000000001</c:v>
                </c:pt>
                <c:pt idx="8785">
                  <c:v>268.59980000000002</c:v>
                </c:pt>
                <c:pt idx="8786">
                  <c:v>268.60339999999997</c:v>
                </c:pt>
                <c:pt idx="8787">
                  <c:v>268.6069</c:v>
                </c:pt>
                <c:pt idx="8788">
                  <c:v>268.6105</c:v>
                </c:pt>
                <c:pt idx="8789">
                  <c:v>268.61400000000003</c:v>
                </c:pt>
                <c:pt idx="8790">
                  <c:v>268.61759999999998</c:v>
                </c:pt>
                <c:pt idx="8791">
                  <c:v>268.62130000000002</c:v>
                </c:pt>
                <c:pt idx="8792">
                  <c:v>268.62490000000003</c:v>
                </c:pt>
                <c:pt idx="8793">
                  <c:v>268.6284</c:v>
                </c:pt>
                <c:pt idx="8794">
                  <c:v>268.63209999999998</c:v>
                </c:pt>
                <c:pt idx="8795">
                  <c:v>268.63560000000001</c:v>
                </c:pt>
                <c:pt idx="8796">
                  <c:v>268.63920000000002</c:v>
                </c:pt>
                <c:pt idx="8797">
                  <c:v>268.64279999999997</c:v>
                </c:pt>
                <c:pt idx="8798">
                  <c:v>268.6463</c:v>
                </c:pt>
                <c:pt idx="8799">
                  <c:v>268.64980000000003</c:v>
                </c:pt>
                <c:pt idx="8800">
                  <c:v>268.6533</c:v>
                </c:pt>
                <c:pt idx="8801">
                  <c:v>268.65679999999998</c:v>
                </c:pt>
                <c:pt idx="8802">
                  <c:v>268.66039999999998</c:v>
                </c:pt>
                <c:pt idx="8803">
                  <c:v>268.66399999999999</c:v>
                </c:pt>
                <c:pt idx="8804">
                  <c:v>268.66750000000002</c:v>
                </c:pt>
                <c:pt idx="8805">
                  <c:v>268.67110000000002</c:v>
                </c:pt>
                <c:pt idx="8806">
                  <c:v>268.6746</c:v>
                </c:pt>
                <c:pt idx="8807">
                  <c:v>268.67809999999997</c:v>
                </c:pt>
                <c:pt idx="8808">
                  <c:v>268.6816</c:v>
                </c:pt>
                <c:pt idx="8809">
                  <c:v>268.685</c:v>
                </c:pt>
                <c:pt idx="8810">
                  <c:v>268.68860000000001</c:v>
                </c:pt>
                <c:pt idx="8811">
                  <c:v>268.69220000000001</c:v>
                </c:pt>
                <c:pt idx="8812">
                  <c:v>268.69560000000001</c:v>
                </c:pt>
                <c:pt idx="8813">
                  <c:v>268.69909999999999</c:v>
                </c:pt>
                <c:pt idx="8814">
                  <c:v>268.70249999999999</c:v>
                </c:pt>
                <c:pt idx="8815">
                  <c:v>268.70600000000002</c:v>
                </c:pt>
                <c:pt idx="8816">
                  <c:v>268.70949999999999</c:v>
                </c:pt>
                <c:pt idx="8817">
                  <c:v>268.71289999999999</c:v>
                </c:pt>
                <c:pt idx="8818">
                  <c:v>268.71629999999999</c:v>
                </c:pt>
                <c:pt idx="8819">
                  <c:v>268.71969999999999</c:v>
                </c:pt>
                <c:pt idx="8820">
                  <c:v>268.72309999999999</c:v>
                </c:pt>
                <c:pt idx="8821">
                  <c:v>268.72649999999999</c:v>
                </c:pt>
                <c:pt idx="8822">
                  <c:v>268.72989999999999</c:v>
                </c:pt>
                <c:pt idx="8823">
                  <c:v>268.73329999999999</c:v>
                </c:pt>
                <c:pt idx="8824">
                  <c:v>268.73669999999998</c:v>
                </c:pt>
                <c:pt idx="8825">
                  <c:v>268.73990000000003</c:v>
                </c:pt>
                <c:pt idx="8826">
                  <c:v>268.7432</c:v>
                </c:pt>
                <c:pt idx="8827">
                  <c:v>268.74619999999999</c:v>
                </c:pt>
                <c:pt idx="8828">
                  <c:v>268.74760000000003</c:v>
                </c:pt>
                <c:pt idx="8829">
                  <c:v>268.74790000000002</c:v>
                </c:pt>
                <c:pt idx="8830">
                  <c:v>268.74799999999999</c:v>
                </c:pt>
                <c:pt idx="8831">
                  <c:v>268.74799999999999</c:v>
                </c:pt>
                <c:pt idx="8832">
                  <c:v>268.74790000000002</c:v>
                </c:pt>
                <c:pt idx="8833">
                  <c:v>268.74760000000003</c:v>
                </c:pt>
                <c:pt idx="8834">
                  <c:v>268.7473</c:v>
                </c:pt>
                <c:pt idx="8835">
                  <c:v>268.74700000000001</c:v>
                </c:pt>
                <c:pt idx="8836">
                  <c:v>268.74430000000001</c:v>
                </c:pt>
                <c:pt idx="8837">
                  <c:v>268.74400000000003</c:v>
                </c:pt>
                <c:pt idx="8838">
                  <c:v>268.74369999999999</c:v>
                </c:pt>
                <c:pt idx="8839">
                  <c:v>268.74329999999998</c:v>
                </c:pt>
                <c:pt idx="8840">
                  <c:v>268.74299999999999</c:v>
                </c:pt>
                <c:pt idx="8841">
                  <c:v>268.74270000000001</c:v>
                </c:pt>
                <c:pt idx="8842">
                  <c:v>268.74239999999998</c:v>
                </c:pt>
                <c:pt idx="8843">
                  <c:v>268.74379999999996</c:v>
                </c:pt>
                <c:pt idx="8844">
                  <c:v>268.74700000000001</c:v>
                </c:pt>
                <c:pt idx="8845">
                  <c:v>268.75040000000001</c:v>
                </c:pt>
                <c:pt idx="8846">
                  <c:v>268.75389999999999</c:v>
                </c:pt>
                <c:pt idx="8847">
                  <c:v>268.75729999999999</c:v>
                </c:pt>
                <c:pt idx="8848">
                  <c:v>268.76089999999999</c:v>
                </c:pt>
                <c:pt idx="8849">
                  <c:v>268.76440000000002</c:v>
                </c:pt>
                <c:pt idx="8850">
                  <c:v>268.7679</c:v>
                </c:pt>
                <c:pt idx="8851">
                  <c:v>268.7713</c:v>
                </c:pt>
                <c:pt idx="8852">
                  <c:v>268.77480000000003</c:v>
                </c:pt>
                <c:pt idx="8853">
                  <c:v>268.77819999999997</c:v>
                </c:pt>
                <c:pt idx="8854">
                  <c:v>268.7817</c:v>
                </c:pt>
                <c:pt idx="8855">
                  <c:v>268.7851</c:v>
                </c:pt>
                <c:pt idx="8856">
                  <c:v>268.78859999999997</c:v>
                </c:pt>
                <c:pt idx="8857">
                  <c:v>268.79219999999998</c:v>
                </c:pt>
                <c:pt idx="8858">
                  <c:v>268.79570000000001</c:v>
                </c:pt>
                <c:pt idx="8859">
                  <c:v>268.79919999999998</c:v>
                </c:pt>
                <c:pt idx="8860">
                  <c:v>268.80279999999999</c:v>
                </c:pt>
                <c:pt idx="8861">
                  <c:v>268.80619999999999</c:v>
                </c:pt>
                <c:pt idx="8862">
                  <c:v>268.80970000000002</c:v>
                </c:pt>
                <c:pt idx="8863">
                  <c:v>268.81330000000003</c:v>
                </c:pt>
                <c:pt idx="8864">
                  <c:v>268.81700000000001</c:v>
                </c:pt>
                <c:pt idx="8865">
                  <c:v>268.82069999999999</c:v>
                </c:pt>
                <c:pt idx="8866">
                  <c:v>268.82429999999999</c:v>
                </c:pt>
                <c:pt idx="8867">
                  <c:v>268.8279</c:v>
                </c:pt>
                <c:pt idx="8868">
                  <c:v>268.83159999999998</c:v>
                </c:pt>
                <c:pt idx="8869">
                  <c:v>268.83539999999999</c:v>
                </c:pt>
                <c:pt idx="8870">
                  <c:v>268.83910000000003</c:v>
                </c:pt>
                <c:pt idx="8871">
                  <c:v>268.84289999999999</c:v>
                </c:pt>
                <c:pt idx="8872">
                  <c:v>268.8467</c:v>
                </c:pt>
                <c:pt idx="8873">
                  <c:v>268.85039999999998</c:v>
                </c:pt>
                <c:pt idx="8874">
                  <c:v>268.85410000000002</c:v>
                </c:pt>
                <c:pt idx="8875">
                  <c:v>268.8578</c:v>
                </c:pt>
                <c:pt idx="8876">
                  <c:v>268.86149999999998</c:v>
                </c:pt>
                <c:pt idx="8877">
                  <c:v>268.86520000000002</c:v>
                </c:pt>
                <c:pt idx="8878">
                  <c:v>268.86900000000003</c:v>
                </c:pt>
                <c:pt idx="8879">
                  <c:v>268.87270000000001</c:v>
                </c:pt>
                <c:pt idx="8880">
                  <c:v>268.87649999999996</c:v>
                </c:pt>
                <c:pt idx="8881">
                  <c:v>268.88030000000003</c:v>
                </c:pt>
                <c:pt idx="8882">
                  <c:v>268.88400000000001</c:v>
                </c:pt>
                <c:pt idx="8883">
                  <c:v>268.8879</c:v>
                </c:pt>
                <c:pt idx="8884">
                  <c:v>268.89170000000001</c:v>
                </c:pt>
                <c:pt idx="8885">
                  <c:v>268.8954</c:v>
                </c:pt>
                <c:pt idx="8886">
                  <c:v>268.89920000000001</c:v>
                </c:pt>
                <c:pt idx="8887">
                  <c:v>268.90309999999999</c:v>
                </c:pt>
                <c:pt idx="8888">
                  <c:v>268.90690000000001</c:v>
                </c:pt>
                <c:pt idx="8889">
                  <c:v>268.91070000000002</c:v>
                </c:pt>
                <c:pt idx="8890">
                  <c:v>268.9144</c:v>
                </c:pt>
                <c:pt idx="8891">
                  <c:v>268.91820000000001</c:v>
                </c:pt>
                <c:pt idx="8892">
                  <c:v>268.92200000000003</c:v>
                </c:pt>
                <c:pt idx="8893">
                  <c:v>268.92579999999998</c:v>
                </c:pt>
                <c:pt idx="8894">
                  <c:v>268.92950000000002</c:v>
                </c:pt>
                <c:pt idx="8895">
                  <c:v>268.93330000000003</c:v>
                </c:pt>
                <c:pt idx="8896">
                  <c:v>268.93709999999999</c:v>
                </c:pt>
                <c:pt idx="8897">
                  <c:v>268.94079999999997</c:v>
                </c:pt>
                <c:pt idx="8898">
                  <c:v>268.94450000000001</c:v>
                </c:pt>
                <c:pt idx="8899">
                  <c:v>268.94830000000002</c:v>
                </c:pt>
                <c:pt idx="8900">
                  <c:v>268.952</c:v>
                </c:pt>
                <c:pt idx="8901">
                  <c:v>268.95580000000001</c:v>
                </c:pt>
                <c:pt idx="8902">
                  <c:v>268.95949999999999</c:v>
                </c:pt>
                <c:pt idx="8903">
                  <c:v>268.9633</c:v>
                </c:pt>
                <c:pt idx="8904">
                  <c:v>268.96710000000002</c:v>
                </c:pt>
                <c:pt idx="8905">
                  <c:v>268.97090000000003</c:v>
                </c:pt>
                <c:pt idx="8906">
                  <c:v>268.97460000000001</c:v>
                </c:pt>
                <c:pt idx="8907">
                  <c:v>268.97839999999997</c:v>
                </c:pt>
                <c:pt idx="8908">
                  <c:v>268.98230000000001</c:v>
                </c:pt>
                <c:pt idx="8909">
                  <c:v>268.98609999999996</c:v>
                </c:pt>
                <c:pt idx="8910">
                  <c:v>268.9898</c:v>
                </c:pt>
                <c:pt idx="8911">
                  <c:v>268.99360000000001</c:v>
                </c:pt>
                <c:pt idx="8912">
                  <c:v>268.9973</c:v>
                </c:pt>
                <c:pt idx="8913">
                  <c:v>269.00110000000001</c:v>
                </c:pt>
                <c:pt idx="8914">
                  <c:v>269.00479999999999</c:v>
                </c:pt>
                <c:pt idx="8915">
                  <c:v>269.00839999999999</c:v>
                </c:pt>
                <c:pt idx="8916">
                  <c:v>269.01220000000001</c:v>
                </c:pt>
                <c:pt idx="8917">
                  <c:v>269.01589999999999</c:v>
                </c:pt>
                <c:pt idx="8918">
                  <c:v>269.01949999999999</c:v>
                </c:pt>
                <c:pt idx="8919">
                  <c:v>269.0231</c:v>
                </c:pt>
                <c:pt idx="8920">
                  <c:v>269.02690000000001</c:v>
                </c:pt>
                <c:pt idx="8921">
                  <c:v>269.03070000000002</c:v>
                </c:pt>
                <c:pt idx="8922">
                  <c:v>269.03449999999998</c:v>
                </c:pt>
                <c:pt idx="8923">
                  <c:v>269.03820000000002</c:v>
                </c:pt>
                <c:pt idx="8924">
                  <c:v>269.04200000000003</c:v>
                </c:pt>
                <c:pt idx="8925">
                  <c:v>269.04570000000001</c:v>
                </c:pt>
                <c:pt idx="8926">
                  <c:v>269.0496</c:v>
                </c:pt>
                <c:pt idx="8927">
                  <c:v>269.05349999999999</c:v>
                </c:pt>
                <c:pt idx="8928">
                  <c:v>269.0573</c:v>
                </c:pt>
                <c:pt idx="8929">
                  <c:v>269.06110000000001</c:v>
                </c:pt>
                <c:pt idx="8930">
                  <c:v>269.06479999999999</c:v>
                </c:pt>
                <c:pt idx="8931">
                  <c:v>269.0684</c:v>
                </c:pt>
                <c:pt idx="8932">
                  <c:v>269.07229999999998</c:v>
                </c:pt>
                <c:pt idx="8933">
                  <c:v>269.07600000000002</c:v>
                </c:pt>
                <c:pt idx="8934">
                  <c:v>269.0797</c:v>
                </c:pt>
                <c:pt idx="8935">
                  <c:v>269.08350000000002</c:v>
                </c:pt>
                <c:pt idx="8936">
                  <c:v>269.0872</c:v>
                </c:pt>
                <c:pt idx="8937">
                  <c:v>269.09120000000001</c:v>
                </c:pt>
                <c:pt idx="8938">
                  <c:v>269.09500000000003</c:v>
                </c:pt>
                <c:pt idx="8939">
                  <c:v>269.09890000000001</c:v>
                </c:pt>
                <c:pt idx="8940">
                  <c:v>269.10270000000003</c:v>
                </c:pt>
                <c:pt idx="8941">
                  <c:v>269.10649999999998</c:v>
                </c:pt>
                <c:pt idx="8942">
                  <c:v>269.1103</c:v>
                </c:pt>
                <c:pt idx="8943">
                  <c:v>269.11410000000001</c:v>
                </c:pt>
                <c:pt idx="8944">
                  <c:v>269.11790000000002</c:v>
                </c:pt>
                <c:pt idx="8945">
                  <c:v>269.12170000000003</c:v>
                </c:pt>
                <c:pt idx="8946">
                  <c:v>269.12549999999999</c:v>
                </c:pt>
                <c:pt idx="8947">
                  <c:v>269.12940000000003</c:v>
                </c:pt>
                <c:pt idx="8948">
                  <c:v>269.13319999999999</c:v>
                </c:pt>
                <c:pt idx="8949">
                  <c:v>269.13710000000003</c:v>
                </c:pt>
                <c:pt idx="8950">
                  <c:v>269.14080000000001</c:v>
                </c:pt>
                <c:pt idx="8951">
                  <c:v>269.1447</c:v>
                </c:pt>
                <c:pt idx="8952">
                  <c:v>269.14850000000001</c:v>
                </c:pt>
                <c:pt idx="8953">
                  <c:v>269.15229999999997</c:v>
                </c:pt>
                <c:pt idx="8954">
                  <c:v>269.15620000000001</c:v>
                </c:pt>
                <c:pt idx="8955">
                  <c:v>269.15999999999997</c:v>
                </c:pt>
                <c:pt idx="8956">
                  <c:v>269.19280000000003</c:v>
                </c:pt>
                <c:pt idx="8957">
                  <c:v>269.19659999999999</c:v>
                </c:pt>
                <c:pt idx="8958">
                  <c:v>269.20029999999997</c:v>
                </c:pt>
                <c:pt idx="8959">
                  <c:v>269.20400000000001</c:v>
                </c:pt>
                <c:pt idx="8960">
                  <c:v>269.2079</c:v>
                </c:pt>
                <c:pt idx="8961">
                  <c:v>269.21170000000001</c:v>
                </c:pt>
                <c:pt idx="8962">
                  <c:v>269.21539999999999</c:v>
                </c:pt>
                <c:pt idx="8963">
                  <c:v>269.21940000000001</c:v>
                </c:pt>
                <c:pt idx="8964">
                  <c:v>269.22320000000002</c:v>
                </c:pt>
                <c:pt idx="8965">
                  <c:v>269.2269</c:v>
                </c:pt>
                <c:pt idx="8966">
                  <c:v>269.23079999999999</c:v>
                </c:pt>
                <c:pt idx="8967">
                  <c:v>269.2346</c:v>
                </c:pt>
                <c:pt idx="8968">
                  <c:v>269.23829999999998</c:v>
                </c:pt>
                <c:pt idx="8969">
                  <c:v>269.24200000000002</c:v>
                </c:pt>
                <c:pt idx="8970">
                  <c:v>269.24580000000003</c:v>
                </c:pt>
                <c:pt idx="8971">
                  <c:v>269.24950000000001</c:v>
                </c:pt>
                <c:pt idx="8972">
                  <c:v>269.25319999999999</c:v>
                </c:pt>
                <c:pt idx="8973">
                  <c:v>269.25709999999998</c:v>
                </c:pt>
                <c:pt idx="8974">
                  <c:v>269.26089999999999</c:v>
                </c:pt>
                <c:pt idx="8975">
                  <c:v>269.2647</c:v>
                </c:pt>
                <c:pt idx="8976">
                  <c:v>269.26839999999999</c:v>
                </c:pt>
                <c:pt idx="8977">
                  <c:v>269.27229999999997</c:v>
                </c:pt>
                <c:pt idx="8978">
                  <c:v>269.27620000000002</c:v>
                </c:pt>
                <c:pt idx="8979">
                  <c:v>269.2801</c:v>
                </c:pt>
                <c:pt idx="8980">
                  <c:v>269.28379999999999</c:v>
                </c:pt>
                <c:pt idx="8981">
                  <c:v>269.2876</c:v>
                </c:pt>
                <c:pt idx="8982">
                  <c:v>269.29140000000001</c:v>
                </c:pt>
                <c:pt idx="8983">
                  <c:v>269.29509999999999</c:v>
                </c:pt>
                <c:pt idx="8984">
                  <c:v>269.29899999999998</c:v>
                </c:pt>
                <c:pt idx="8985">
                  <c:v>269.30270000000002</c:v>
                </c:pt>
                <c:pt idx="8986">
                  <c:v>269.3066</c:v>
                </c:pt>
                <c:pt idx="8987">
                  <c:v>269.31029999999998</c:v>
                </c:pt>
                <c:pt idx="8988">
                  <c:v>269.31420000000003</c:v>
                </c:pt>
                <c:pt idx="8989">
                  <c:v>269.31799999999998</c:v>
                </c:pt>
                <c:pt idx="8990">
                  <c:v>269.3218</c:v>
                </c:pt>
                <c:pt idx="8991">
                  <c:v>269.32560000000001</c:v>
                </c:pt>
                <c:pt idx="8992">
                  <c:v>269.3295</c:v>
                </c:pt>
                <c:pt idx="8993">
                  <c:v>269.33320000000003</c:v>
                </c:pt>
                <c:pt idx="8994">
                  <c:v>269.33699999999999</c:v>
                </c:pt>
                <c:pt idx="8995">
                  <c:v>269.34069999999997</c:v>
                </c:pt>
                <c:pt idx="8996">
                  <c:v>269.34460000000001</c:v>
                </c:pt>
                <c:pt idx="8997">
                  <c:v>269.34829999999999</c:v>
                </c:pt>
                <c:pt idx="8998">
                  <c:v>269.35210000000001</c:v>
                </c:pt>
                <c:pt idx="8999">
                  <c:v>269.35590000000002</c:v>
                </c:pt>
                <c:pt idx="9000">
                  <c:v>269.35980000000001</c:v>
                </c:pt>
                <c:pt idx="9001">
                  <c:v>269.36349999999999</c:v>
                </c:pt>
                <c:pt idx="9002">
                  <c:v>269.3673</c:v>
                </c:pt>
                <c:pt idx="9003">
                  <c:v>269.37099999999998</c:v>
                </c:pt>
                <c:pt idx="9004">
                  <c:v>269.37479999999999</c:v>
                </c:pt>
                <c:pt idx="9005">
                  <c:v>269.37869999999998</c:v>
                </c:pt>
                <c:pt idx="9006">
                  <c:v>269.38249999999999</c:v>
                </c:pt>
                <c:pt idx="9007">
                  <c:v>269.38620000000003</c:v>
                </c:pt>
                <c:pt idx="9008">
                  <c:v>269.39</c:v>
                </c:pt>
                <c:pt idx="9009">
                  <c:v>269.3938</c:v>
                </c:pt>
                <c:pt idx="9010">
                  <c:v>269.39769999999999</c:v>
                </c:pt>
                <c:pt idx="9011">
                  <c:v>269.4015</c:v>
                </c:pt>
                <c:pt idx="9012">
                  <c:v>269.40530000000001</c:v>
                </c:pt>
                <c:pt idx="9013">
                  <c:v>269.4092</c:v>
                </c:pt>
                <c:pt idx="9014">
                  <c:v>269.41300000000001</c:v>
                </c:pt>
                <c:pt idx="9015">
                  <c:v>269.4169</c:v>
                </c:pt>
                <c:pt idx="9016">
                  <c:v>269.42070000000001</c:v>
                </c:pt>
                <c:pt idx="9017">
                  <c:v>269.42470000000003</c:v>
                </c:pt>
                <c:pt idx="9018">
                  <c:v>269.42880000000002</c:v>
                </c:pt>
                <c:pt idx="9019">
                  <c:v>269.43279999999999</c:v>
                </c:pt>
                <c:pt idx="9020">
                  <c:v>269.43669999999997</c:v>
                </c:pt>
                <c:pt idx="9021">
                  <c:v>269.44049999999999</c:v>
                </c:pt>
                <c:pt idx="9022">
                  <c:v>269.44439999999997</c:v>
                </c:pt>
                <c:pt idx="9023">
                  <c:v>269.44819999999999</c:v>
                </c:pt>
                <c:pt idx="9024">
                  <c:v>269.4522</c:v>
                </c:pt>
                <c:pt idx="9025">
                  <c:v>269.45600000000002</c:v>
                </c:pt>
                <c:pt idx="9026">
                  <c:v>269.45999999999998</c:v>
                </c:pt>
                <c:pt idx="9027">
                  <c:v>269.46389999999997</c:v>
                </c:pt>
                <c:pt idx="9028">
                  <c:v>269.46680000000003</c:v>
                </c:pt>
                <c:pt idx="9029">
                  <c:v>269.46910000000003</c:v>
                </c:pt>
                <c:pt idx="9030">
                  <c:v>269.4708</c:v>
                </c:pt>
                <c:pt idx="9031">
                  <c:v>269.47239999999999</c:v>
                </c:pt>
                <c:pt idx="9032">
                  <c:v>269.47399999999999</c:v>
                </c:pt>
                <c:pt idx="9033">
                  <c:v>269.47539999999998</c:v>
                </c:pt>
                <c:pt idx="9034">
                  <c:v>269.47680000000003</c:v>
                </c:pt>
                <c:pt idx="9035">
                  <c:v>269.47829999999999</c:v>
                </c:pt>
                <c:pt idx="9036">
                  <c:v>269.47969999999998</c:v>
                </c:pt>
                <c:pt idx="9037">
                  <c:v>269.48109999999997</c:v>
                </c:pt>
                <c:pt idx="9038">
                  <c:v>269.48239999999998</c:v>
                </c:pt>
                <c:pt idx="9039">
                  <c:v>269.48379999999997</c:v>
                </c:pt>
                <c:pt idx="9040">
                  <c:v>269.48520000000002</c:v>
                </c:pt>
                <c:pt idx="9041">
                  <c:v>269.48660000000001</c:v>
                </c:pt>
                <c:pt idx="9042">
                  <c:v>269.488</c:v>
                </c:pt>
                <c:pt idx="9043">
                  <c:v>269.48939999999999</c:v>
                </c:pt>
                <c:pt idx="9044">
                  <c:v>269.49079999999998</c:v>
                </c:pt>
                <c:pt idx="9045">
                  <c:v>269.49220000000003</c:v>
                </c:pt>
                <c:pt idx="9046">
                  <c:v>269.49349999999998</c:v>
                </c:pt>
                <c:pt idx="9047">
                  <c:v>269.49490000000003</c:v>
                </c:pt>
                <c:pt idx="9048">
                  <c:v>269.49630000000002</c:v>
                </c:pt>
                <c:pt idx="9049">
                  <c:v>269.49739999999997</c:v>
                </c:pt>
                <c:pt idx="9050">
                  <c:v>269.49829999999997</c:v>
                </c:pt>
                <c:pt idx="9051">
                  <c:v>269.49919999999997</c:v>
                </c:pt>
                <c:pt idx="9052">
                  <c:v>269.50009999999997</c:v>
                </c:pt>
                <c:pt idx="9053">
                  <c:v>269.50110000000001</c:v>
                </c:pt>
                <c:pt idx="9054">
                  <c:v>269.50209999999998</c:v>
                </c:pt>
                <c:pt idx="9055">
                  <c:v>269.50299999999999</c:v>
                </c:pt>
                <c:pt idx="9056">
                  <c:v>269.50400000000002</c:v>
                </c:pt>
                <c:pt idx="9057">
                  <c:v>269.50490000000002</c:v>
                </c:pt>
                <c:pt idx="9058">
                  <c:v>269.50569999999999</c:v>
                </c:pt>
                <c:pt idx="9059">
                  <c:v>269.50670000000002</c:v>
                </c:pt>
                <c:pt idx="9060">
                  <c:v>269.50709999999998</c:v>
                </c:pt>
                <c:pt idx="9061">
                  <c:v>269.50700000000001</c:v>
                </c:pt>
                <c:pt idx="9062">
                  <c:v>269.5068</c:v>
                </c:pt>
                <c:pt idx="9063">
                  <c:v>269.50650000000002</c:v>
                </c:pt>
                <c:pt idx="9064">
                  <c:v>269.50620000000004</c:v>
                </c:pt>
                <c:pt idx="9065">
                  <c:v>269.5061</c:v>
                </c:pt>
                <c:pt idx="9066">
                  <c:v>269.50490000000002</c:v>
                </c:pt>
                <c:pt idx="9067">
                  <c:v>269.50459999999998</c:v>
                </c:pt>
                <c:pt idx="9068">
                  <c:v>269.50450000000001</c:v>
                </c:pt>
                <c:pt idx="9069">
                  <c:v>269.50419999999997</c:v>
                </c:pt>
                <c:pt idx="9070">
                  <c:v>269.50389999999999</c:v>
                </c:pt>
                <c:pt idx="9071">
                  <c:v>269.50360000000001</c:v>
                </c:pt>
                <c:pt idx="9072">
                  <c:v>269.50319999999999</c:v>
                </c:pt>
                <c:pt idx="9073">
                  <c:v>269.50290000000001</c:v>
                </c:pt>
                <c:pt idx="9074">
                  <c:v>269.50260000000003</c:v>
                </c:pt>
                <c:pt idx="9075">
                  <c:v>269.50220000000002</c:v>
                </c:pt>
                <c:pt idx="9076">
                  <c:v>269.49930000000001</c:v>
                </c:pt>
                <c:pt idx="9077">
                  <c:v>269.49900000000002</c:v>
                </c:pt>
                <c:pt idx="9078">
                  <c:v>269.49860000000001</c:v>
                </c:pt>
                <c:pt idx="9079">
                  <c:v>269.49829999999997</c:v>
                </c:pt>
                <c:pt idx="9080">
                  <c:v>269.49790000000002</c:v>
                </c:pt>
                <c:pt idx="9081">
                  <c:v>269.49760000000003</c:v>
                </c:pt>
                <c:pt idx="9082">
                  <c:v>269.49720000000002</c:v>
                </c:pt>
                <c:pt idx="9083">
                  <c:v>269.49689999999998</c:v>
                </c:pt>
                <c:pt idx="9084">
                  <c:v>269.49649999999997</c:v>
                </c:pt>
                <c:pt idx="9085">
                  <c:v>269.49610000000001</c:v>
                </c:pt>
                <c:pt idx="9086">
                  <c:v>269.49580000000003</c:v>
                </c:pt>
                <c:pt idx="9087">
                  <c:v>269.49540000000002</c:v>
                </c:pt>
                <c:pt idx="9088">
                  <c:v>269.495</c:v>
                </c:pt>
                <c:pt idx="9089">
                  <c:v>269.49469999999997</c:v>
                </c:pt>
                <c:pt idx="9090">
                  <c:v>269.49430000000001</c:v>
                </c:pt>
                <c:pt idx="9091">
                  <c:v>269.49400000000003</c:v>
                </c:pt>
                <c:pt idx="9092">
                  <c:v>269.49360000000001</c:v>
                </c:pt>
                <c:pt idx="9093">
                  <c:v>269.4932</c:v>
                </c:pt>
                <c:pt idx="9094">
                  <c:v>269.49290000000002</c:v>
                </c:pt>
                <c:pt idx="9095">
                  <c:v>269.49259999999998</c:v>
                </c:pt>
                <c:pt idx="9096">
                  <c:v>269.49220000000003</c:v>
                </c:pt>
                <c:pt idx="9097">
                  <c:v>269.49180000000001</c:v>
                </c:pt>
                <c:pt idx="9098">
                  <c:v>269.49149999999997</c:v>
                </c:pt>
                <c:pt idx="9099">
                  <c:v>269.49110000000002</c:v>
                </c:pt>
                <c:pt idx="9100">
                  <c:v>269.4907</c:v>
                </c:pt>
                <c:pt idx="9101">
                  <c:v>269.49040000000002</c:v>
                </c:pt>
                <c:pt idx="9102">
                  <c:v>269.49009999999998</c:v>
                </c:pt>
                <c:pt idx="9103">
                  <c:v>269.4898</c:v>
                </c:pt>
                <c:pt idx="9104">
                  <c:v>269.48939999999999</c:v>
                </c:pt>
                <c:pt idx="9105">
                  <c:v>269.48910000000001</c:v>
                </c:pt>
                <c:pt idx="9106">
                  <c:v>269.48879999999997</c:v>
                </c:pt>
                <c:pt idx="9107">
                  <c:v>269.48849999999999</c:v>
                </c:pt>
                <c:pt idx="9108">
                  <c:v>269.48810000000003</c:v>
                </c:pt>
                <c:pt idx="9109">
                  <c:v>269.48779999999999</c:v>
                </c:pt>
                <c:pt idx="9110">
                  <c:v>269.48739999999998</c:v>
                </c:pt>
                <c:pt idx="9111">
                  <c:v>269.48720000000003</c:v>
                </c:pt>
                <c:pt idx="9112">
                  <c:v>269.48689999999999</c:v>
                </c:pt>
                <c:pt idx="9113">
                  <c:v>269.48649999999998</c:v>
                </c:pt>
                <c:pt idx="9114">
                  <c:v>269.4862</c:v>
                </c:pt>
                <c:pt idx="9115">
                  <c:v>269.48579999999998</c:v>
                </c:pt>
                <c:pt idx="9116">
                  <c:v>269.4855</c:v>
                </c:pt>
                <c:pt idx="9117">
                  <c:v>269.48509999999999</c:v>
                </c:pt>
                <c:pt idx="9118">
                  <c:v>269.48480000000001</c:v>
                </c:pt>
                <c:pt idx="9119">
                  <c:v>269.48439999999999</c:v>
                </c:pt>
                <c:pt idx="9120">
                  <c:v>269.48410000000001</c:v>
                </c:pt>
                <c:pt idx="9121">
                  <c:v>269.4837</c:v>
                </c:pt>
                <c:pt idx="9122">
                  <c:v>269.48340000000002</c:v>
                </c:pt>
                <c:pt idx="9123">
                  <c:v>269.483</c:v>
                </c:pt>
                <c:pt idx="9124">
                  <c:v>269.48270000000002</c:v>
                </c:pt>
                <c:pt idx="9125">
                  <c:v>269.48239999999998</c:v>
                </c:pt>
                <c:pt idx="9126">
                  <c:v>269.4821</c:v>
                </c:pt>
                <c:pt idx="9127">
                  <c:v>269.48180000000002</c:v>
                </c:pt>
                <c:pt idx="9128">
                  <c:v>269.48149999999998</c:v>
                </c:pt>
                <c:pt idx="9129">
                  <c:v>269.4812</c:v>
                </c:pt>
                <c:pt idx="9130">
                  <c:v>269.48090000000002</c:v>
                </c:pt>
                <c:pt idx="9131">
                  <c:v>269.48050000000001</c:v>
                </c:pt>
                <c:pt idx="9132">
                  <c:v>269.48019999999997</c:v>
                </c:pt>
                <c:pt idx="9133">
                  <c:v>269.47980000000001</c:v>
                </c:pt>
                <c:pt idx="9134">
                  <c:v>269.47950000000003</c:v>
                </c:pt>
                <c:pt idx="9135">
                  <c:v>269.47919999999999</c:v>
                </c:pt>
                <c:pt idx="9136">
                  <c:v>269.47879999999998</c:v>
                </c:pt>
                <c:pt idx="9137">
                  <c:v>269.4785</c:v>
                </c:pt>
                <c:pt idx="9138">
                  <c:v>269.47809999999998</c:v>
                </c:pt>
                <c:pt idx="9139">
                  <c:v>269.47770000000003</c:v>
                </c:pt>
                <c:pt idx="9140">
                  <c:v>269.47730000000001</c:v>
                </c:pt>
                <c:pt idx="9141">
                  <c:v>269.47699999999998</c:v>
                </c:pt>
                <c:pt idx="9142">
                  <c:v>269.47649999999999</c:v>
                </c:pt>
                <c:pt idx="9143">
                  <c:v>269.47620000000001</c:v>
                </c:pt>
                <c:pt idx="9144">
                  <c:v>269.47570000000002</c:v>
                </c:pt>
                <c:pt idx="9145">
                  <c:v>269.4753</c:v>
                </c:pt>
                <c:pt idx="9146">
                  <c:v>269.47489999999999</c:v>
                </c:pt>
                <c:pt idx="9147">
                  <c:v>269.47450000000003</c:v>
                </c:pt>
                <c:pt idx="9148">
                  <c:v>269.47410000000002</c:v>
                </c:pt>
                <c:pt idx="9149">
                  <c:v>269.4742</c:v>
                </c:pt>
                <c:pt idx="9150">
                  <c:v>269.47570000000002</c:v>
                </c:pt>
                <c:pt idx="9151">
                  <c:v>269.4776</c:v>
                </c:pt>
                <c:pt idx="9152">
                  <c:v>269.47919999999999</c:v>
                </c:pt>
                <c:pt idx="9153">
                  <c:v>269.48099999999999</c:v>
                </c:pt>
                <c:pt idx="9154">
                  <c:v>269.4828</c:v>
                </c:pt>
                <c:pt idx="9155">
                  <c:v>269.48450000000003</c:v>
                </c:pt>
                <c:pt idx="9156">
                  <c:v>269.4864</c:v>
                </c:pt>
                <c:pt idx="9157">
                  <c:v>269.50419999999997</c:v>
                </c:pt>
                <c:pt idx="9158">
                  <c:v>269.50369999999998</c:v>
                </c:pt>
                <c:pt idx="9159">
                  <c:v>269.50310000000002</c:v>
                </c:pt>
                <c:pt idx="9160">
                  <c:v>269.5025</c:v>
                </c:pt>
                <c:pt idx="9161">
                  <c:v>269.50189999999998</c:v>
                </c:pt>
                <c:pt idx="9162">
                  <c:v>269.50130000000001</c:v>
                </c:pt>
                <c:pt idx="9163">
                  <c:v>269.50060000000002</c:v>
                </c:pt>
                <c:pt idx="9164">
                  <c:v>269.5</c:v>
                </c:pt>
                <c:pt idx="9165">
                  <c:v>269.49939999999998</c:v>
                </c:pt>
                <c:pt idx="9166">
                  <c:v>269.4984</c:v>
                </c:pt>
                <c:pt idx="9167">
                  <c:v>269.49680000000001</c:v>
                </c:pt>
                <c:pt idx="9168">
                  <c:v>269.495</c:v>
                </c:pt>
                <c:pt idx="9169">
                  <c:v>269.49329999999998</c:v>
                </c:pt>
                <c:pt idx="9170">
                  <c:v>269.49149999999997</c:v>
                </c:pt>
                <c:pt idx="9171">
                  <c:v>269.4898</c:v>
                </c:pt>
                <c:pt idx="9172">
                  <c:v>269.48820000000001</c:v>
                </c:pt>
                <c:pt idx="9173">
                  <c:v>269.48660000000001</c:v>
                </c:pt>
                <c:pt idx="9174">
                  <c:v>269.48509999999999</c:v>
                </c:pt>
                <c:pt idx="9175">
                  <c:v>269.4837</c:v>
                </c:pt>
                <c:pt idx="9176">
                  <c:v>269.48230000000001</c:v>
                </c:pt>
                <c:pt idx="9177">
                  <c:v>269.48079999999999</c:v>
                </c:pt>
                <c:pt idx="9178">
                  <c:v>269.4794</c:v>
                </c:pt>
                <c:pt idx="9179">
                  <c:v>269.47789999999998</c:v>
                </c:pt>
                <c:pt idx="9180">
                  <c:v>269.47649999999999</c:v>
                </c:pt>
                <c:pt idx="9181">
                  <c:v>269.47500000000002</c:v>
                </c:pt>
                <c:pt idx="9182">
                  <c:v>269.47360000000003</c:v>
                </c:pt>
                <c:pt idx="9183">
                  <c:v>269.47210000000001</c:v>
                </c:pt>
                <c:pt idx="9184">
                  <c:v>269.47069999999997</c:v>
                </c:pt>
                <c:pt idx="9185">
                  <c:v>269.4692</c:v>
                </c:pt>
                <c:pt idx="9186">
                  <c:v>269.4676</c:v>
                </c:pt>
                <c:pt idx="9187">
                  <c:v>269.46609999999998</c:v>
                </c:pt>
                <c:pt idx="9188">
                  <c:v>269.46460000000002</c:v>
                </c:pt>
                <c:pt idx="9189">
                  <c:v>269.46299999999997</c:v>
                </c:pt>
                <c:pt idx="9190">
                  <c:v>269.46159999999998</c:v>
                </c:pt>
                <c:pt idx="9191">
                  <c:v>269.45999999999998</c:v>
                </c:pt>
                <c:pt idx="9192">
                  <c:v>269.45859999999999</c:v>
                </c:pt>
                <c:pt idx="9193">
                  <c:v>269.45699999999999</c:v>
                </c:pt>
                <c:pt idx="9194">
                  <c:v>269.45550000000003</c:v>
                </c:pt>
                <c:pt idx="9195">
                  <c:v>269.45400000000001</c:v>
                </c:pt>
                <c:pt idx="9196">
                  <c:v>269.45249999999999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0-408B-BA19-74F8D59A5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6275088"/>
        <c:axId val="-1196281616"/>
      </c:scatterChart>
      <c:valAx>
        <c:axId val="-119627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6281616"/>
        <c:crosses val="autoZero"/>
        <c:crossBetween val="midCat"/>
      </c:valAx>
      <c:valAx>
        <c:axId val="-11962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627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821872</xdr:colOff>
      <xdr:row>3039</xdr:row>
      <xdr:rowOff>97972</xdr:rowOff>
    </xdr:from>
    <xdr:to>
      <xdr:col>8</xdr:col>
      <xdr:colOff>0</xdr:colOff>
      <xdr:row>3055</xdr:row>
      <xdr:rowOff>54429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C436CB-8E70-4FE9-8AC8-1A30FF09A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Other/&#27668;&#35937;&#28526;&#27728;&#36164;&#2600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貓鼻頭"/>
      <sheetName val="墾丁"/>
      <sheetName val="福隆 三貂角"/>
      <sheetName val="鼻頭角Tide"/>
      <sheetName val="福隆Tide"/>
      <sheetName val="基隆Tide"/>
      <sheetName val="三貂角"/>
      <sheetName val="福隆"/>
    </sheetNames>
    <sheetDataSet>
      <sheetData sheetId="0">
        <row r="1">
          <cell r="A1" t="str">
            <v>Time</v>
          </cell>
          <cell r="B1" t="str">
            <v>Pressrure(hPa)</v>
          </cell>
          <cell r="C1" t="str">
            <v>Temp</v>
          </cell>
          <cell r="D1" t="str">
            <v>Wind(m/s)</v>
          </cell>
        </row>
        <row r="2">
          <cell r="A2">
            <v>39569.041666666664</v>
          </cell>
          <cell r="B2">
            <v>1004.9</v>
          </cell>
          <cell r="C2">
            <v>25.4</v>
          </cell>
          <cell r="D2">
            <v>0</v>
          </cell>
          <cell r="E2">
            <v>0</v>
          </cell>
        </row>
        <row r="3">
          <cell r="A3">
            <v>39569.083333333336</v>
          </cell>
          <cell r="B3">
            <v>1004.3</v>
          </cell>
          <cell r="C3">
            <v>25.5</v>
          </cell>
          <cell r="D3">
            <v>0.1</v>
          </cell>
          <cell r="E3">
            <v>0</v>
          </cell>
        </row>
        <row r="4">
          <cell r="A4">
            <v>39569.125000057873</v>
          </cell>
          <cell r="B4">
            <v>1003.9</v>
          </cell>
          <cell r="C4">
            <v>25.8</v>
          </cell>
          <cell r="D4">
            <v>0.3</v>
          </cell>
          <cell r="E4">
            <v>346</v>
          </cell>
        </row>
        <row r="5">
          <cell r="A5">
            <v>39569.16666678241</v>
          </cell>
          <cell r="B5">
            <v>1004</v>
          </cell>
          <cell r="C5">
            <v>26.1</v>
          </cell>
          <cell r="D5">
            <v>0.7</v>
          </cell>
          <cell r="E5">
            <v>349</v>
          </cell>
        </row>
        <row r="6">
          <cell r="A6">
            <v>39569.208333506947</v>
          </cell>
          <cell r="B6">
            <v>1004.3</v>
          </cell>
          <cell r="C6">
            <v>25.9</v>
          </cell>
          <cell r="D6">
            <v>0.3</v>
          </cell>
          <cell r="E6">
            <v>345</v>
          </cell>
        </row>
        <row r="7">
          <cell r="A7">
            <v>39569.250000231485</v>
          </cell>
          <cell r="B7">
            <v>1004.4</v>
          </cell>
          <cell r="C7">
            <v>26.3</v>
          </cell>
          <cell r="D7">
            <v>0.6</v>
          </cell>
          <cell r="E7">
            <v>351</v>
          </cell>
        </row>
        <row r="8">
          <cell r="A8">
            <v>39569.291666956022</v>
          </cell>
          <cell r="B8">
            <v>1004.8</v>
          </cell>
          <cell r="C8">
            <v>26.9</v>
          </cell>
          <cell r="D8">
            <v>0.6</v>
          </cell>
          <cell r="E8">
            <v>351</v>
          </cell>
        </row>
        <row r="9">
          <cell r="A9">
            <v>39569.333333680559</v>
          </cell>
          <cell r="B9">
            <v>1005.6</v>
          </cell>
          <cell r="C9">
            <v>27.7</v>
          </cell>
          <cell r="D9">
            <v>0.4</v>
          </cell>
          <cell r="E9">
            <v>343</v>
          </cell>
        </row>
        <row r="10">
          <cell r="A10">
            <v>39569.375000405096</v>
          </cell>
          <cell r="B10">
            <v>1005.9</v>
          </cell>
          <cell r="C10">
            <v>28.6</v>
          </cell>
          <cell r="D10">
            <v>0.3</v>
          </cell>
          <cell r="E10">
            <v>324</v>
          </cell>
        </row>
        <row r="11">
          <cell r="A11">
            <v>39569.416667129626</v>
          </cell>
          <cell r="B11">
            <v>1006</v>
          </cell>
          <cell r="C11">
            <v>28.4</v>
          </cell>
          <cell r="D11">
            <v>0.7</v>
          </cell>
          <cell r="E11">
            <v>319</v>
          </cell>
        </row>
        <row r="12">
          <cell r="A12">
            <v>39569.458333854163</v>
          </cell>
          <cell r="B12">
            <v>1006</v>
          </cell>
          <cell r="C12">
            <v>29.4</v>
          </cell>
          <cell r="D12">
            <v>0.6</v>
          </cell>
          <cell r="E12">
            <v>313</v>
          </cell>
        </row>
        <row r="13">
          <cell r="A13">
            <v>39569.500000578701</v>
          </cell>
          <cell r="B13">
            <v>1005.7</v>
          </cell>
          <cell r="C13">
            <v>28.5</v>
          </cell>
          <cell r="D13">
            <v>0.5</v>
          </cell>
          <cell r="E13">
            <v>318</v>
          </cell>
        </row>
        <row r="14">
          <cell r="A14">
            <v>39569.541667303238</v>
          </cell>
          <cell r="B14">
            <v>1005.1</v>
          </cell>
          <cell r="C14">
            <v>28.8</v>
          </cell>
          <cell r="D14">
            <v>0.6</v>
          </cell>
          <cell r="E14">
            <v>324</v>
          </cell>
        </row>
        <row r="15">
          <cell r="A15">
            <v>39569.583334027775</v>
          </cell>
          <cell r="B15">
            <v>1004.3</v>
          </cell>
          <cell r="C15">
            <v>28.7</v>
          </cell>
          <cell r="D15">
            <v>0.7</v>
          </cell>
          <cell r="E15">
            <v>341</v>
          </cell>
        </row>
        <row r="16">
          <cell r="A16">
            <v>39569.625000752312</v>
          </cell>
          <cell r="B16">
            <v>1003.6</v>
          </cell>
          <cell r="C16">
            <v>28</v>
          </cell>
          <cell r="D16">
            <v>0.5</v>
          </cell>
          <cell r="E16">
            <v>335</v>
          </cell>
        </row>
        <row r="17">
          <cell r="A17">
            <v>39569.666667476849</v>
          </cell>
          <cell r="B17">
            <v>1003.3</v>
          </cell>
          <cell r="C17">
            <v>27.6</v>
          </cell>
          <cell r="D17">
            <v>0.6</v>
          </cell>
          <cell r="E17">
            <v>342</v>
          </cell>
        </row>
        <row r="18">
          <cell r="A18">
            <v>39569.708334201387</v>
          </cell>
          <cell r="B18">
            <v>1003.5</v>
          </cell>
          <cell r="C18">
            <v>26.9</v>
          </cell>
          <cell r="D18">
            <v>0.3</v>
          </cell>
          <cell r="E18">
            <v>349</v>
          </cell>
        </row>
        <row r="19">
          <cell r="A19">
            <v>39569.750000925924</v>
          </cell>
          <cell r="B19">
            <v>1003.7</v>
          </cell>
          <cell r="C19">
            <v>26.6</v>
          </cell>
          <cell r="D19">
            <v>0.3</v>
          </cell>
          <cell r="E19">
            <v>350</v>
          </cell>
        </row>
        <row r="20">
          <cell r="A20">
            <v>39569.791667650461</v>
          </cell>
          <cell r="B20">
            <v>1004.3</v>
          </cell>
          <cell r="C20">
            <v>26.4</v>
          </cell>
          <cell r="D20">
            <v>0.5</v>
          </cell>
          <cell r="E20">
            <v>360</v>
          </cell>
        </row>
        <row r="21">
          <cell r="A21">
            <v>39569.833334374998</v>
          </cell>
          <cell r="B21">
            <v>1004.7</v>
          </cell>
          <cell r="C21">
            <v>26</v>
          </cell>
          <cell r="D21">
            <v>0.2</v>
          </cell>
          <cell r="E21">
            <v>0</v>
          </cell>
        </row>
        <row r="22">
          <cell r="A22">
            <v>39569.875001099535</v>
          </cell>
          <cell r="B22">
            <v>1005.2</v>
          </cell>
          <cell r="C22">
            <v>26</v>
          </cell>
          <cell r="D22">
            <v>0.2</v>
          </cell>
          <cell r="E22">
            <v>0</v>
          </cell>
        </row>
        <row r="23">
          <cell r="A23">
            <v>39569.916667824073</v>
          </cell>
          <cell r="B23">
            <v>1005.9</v>
          </cell>
          <cell r="C23">
            <v>25.2</v>
          </cell>
          <cell r="D23">
            <v>0</v>
          </cell>
          <cell r="E23">
            <v>0</v>
          </cell>
        </row>
        <row r="24">
          <cell r="A24">
            <v>39569.95833454861</v>
          </cell>
          <cell r="B24">
            <v>1005.7</v>
          </cell>
          <cell r="C24">
            <v>24.9</v>
          </cell>
          <cell r="D24">
            <v>0</v>
          </cell>
          <cell r="E24">
            <v>0</v>
          </cell>
        </row>
        <row r="25">
          <cell r="A25">
            <v>39570.000001273147</v>
          </cell>
          <cell r="B25">
            <v>1005.4</v>
          </cell>
          <cell r="C25">
            <v>25.7</v>
          </cell>
          <cell r="D25">
            <v>0.1</v>
          </cell>
          <cell r="E25">
            <v>0</v>
          </cell>
        </row>
        <row r="26">
          <cell r="A26">
            <v>39570.041667997684</v>
          </cell>
          <cell r="B26">
            <v>1004.5</v>
          </cell>
          <cell r="C26">
            <v>25.5</v>
          </cell>
          <cell r="D26">
            <v>0.1</v>
          </cell>
          <cell r="E26">
            <v>0</v>
          </cell>
        </row>
        <row r="27">
          <cell r="A27">
            <v>39570.083334722221</v>
          </cell>
          <cell r="B27">
            <v>1004.4</v>
          </cell>
          <cell r="C27">
            <v>25.7</v>
          </cell>
          <cell r="D27">
            <v>0.2</v>
          </cell>
          <cell r="E27">
            <v>0</v>
          </cell>
        </row>
        <row r="28">
          <cell r="A28">
            <v>39570.125001446759</v>
          </cell>
          <cell r="B28">
            <v>1004.4</v>
          </cell>
          <cell r="C28">
            <v>26</v>
          </cell>
          <cell r="D28">
            <v>0.7</v>
          </cell>
          <cell r="E28">
            <v>38</v>
          </cell>
        </row>
        <row r="29">
          <cell r="A29">
            <v>39570.166668171296</v>
          </cell>
          <cell r="B29">
            <v>1004.5</v>
          </cell>
          <cell r="C29">
            <v>25.3</v>
          </cell>
          <cell r="D29">
            <v>0.4</v>
          </cell>
          <cell r="E29">
            <v>2</v>
          </cell>
        </row>
        <row r="30">
          <cell r="A30">
            <v>39570.208334895833</v>
          </cell>
          <cell r="B30">
            <v>1005.2</v>
          </cell>
          <cell r="C30">
            <v>25.4</v>
          </cell>
          <cell r="D30">
            <v>0.3</v>
          </cell>
          <cell r="E30">
            <v>32</v>
          </cell>
        </row>
        <row r="31">
          <cell r="A31">
            <v>39570.25000162037</v>
          </cell>
          <cell r="B31">
            <v>1005.7</v>
          </cell>
          <cell r="C31">
            <v>24.4</v>
          </cell>
          <cell r="D31">
            <v>0.4</v>
          </cell>
          <cell r="E31">
            <v>13</v>
          </cell>
        </row>
        <row r="32">
          <cell r="A32">
            <v>39570.291668344908</v>
          </cell>
          <cell r="B32">
            <v>1006.6</v>
          </cell>
          <cell r="C32">
            <v>23.9</v>
          </cell>
          <cell r="D32">
            <v>0.4</v>
          </cell>
          <cell r="E32">
            <v>2</v>
          </cell>
        </row>
        <row r="33">
          <cell r="A33">
            <v>39570.333335069445</v>
          </cell>
          <cell r="B33">
            <v>1006.8</v>
          </cell>
          <cell r="C33">
            <v>24.1</v>
          </cell>
          <cell r="D33">
            <v>0.9</v>
          </cell>
          <cell r="E33">
            <v>7</v>
          </cell>
        </row>
        <row r="34">
          <cell r="A34">
            <v>39570.375001793982</v>
          </cell>
          <cell r="B34">
            <v>1007.7</v>
          </cell>
          <cell r="C34">
            <v>24.6</v>
          </cell>
          <cell r="D34">
            <v>0.6</v>
          </cell>
          <cell r="E34">
            <v>26</v>
          </cell>
        </row>
        <row r="35">
          <cell r="A35">
            <v>39570.416668518519</v>
          </cell>
          <cell r="B35">
            <v>1007.7</v>
          </cell>
          <cell r="C35">
            <v>25</v>
          </cell>
          <cell r="D35">
            <v>0.2</v>
          </cell>
          <cell r="E35">
            <v>0</v>
          </cell>
        </row>
        <row r="36">
          <cell r="A36">
            <v>39570.458335243056</v>
          </cell>
          <cell r="B36">
            <v>1007.2</v>
          </cell>
          <cell r="C36">
            <v>25.2</v>
          </cell>
          <cell r="D36">
            <v>0.6</v>
          </cell>
          <cell r="E36">
            <v>5</v>
          </cell>
        </row>
        <row r="37">
          <cell r="A37">
            <v>39570.500001967594</v>
          </cell>
          <cell r="B37">
            <v>1007</v>
          </cell>
          <cell r="C37">
            <v>25.5</v>
          </cell>
          <cell r="D37">
            <v>0.2</v>
          </cell>
          <cell r="E37">
            <v>0</v>
          </cell>
        </row>
        <row r="38">
          <cell r="A38">
            <v>39570.541668692131</v>
          </cell>
          <cell r="B38">
            <v>1006</v>
          </cell>
          <cell r="C38">
            <v>26.1</v>
          </cell>
          <cell r="D38">
            <v>0.4</v>
          </cell>
          <cell r="E38">
            <v>59</v>
          </cell>
        </row>
        <row r="39">
          <cell r="A39">
            <v>39570.583335416668</v>
          </cell>
          <cell r="B39">
            <v>1005.3</v>
          </cell>
          <cell r="C39">
            <v>26</v>
          </cell>
          <cell r="D39">
            <v>0.2</v>
          </cell>
          <cell r="E39">
            <v>0</v>
          </cell>
        </row>
        <row r="40">
          <cell r="A40">
            <v>39570.625002141205</v>
          </cell>
          <cell r="B40">
            <v>1007.6</v>
          </cell>
          <cell r="C40">
            <v>25.3</v>
          </cell>
          <cell r="D40">
            <v>0.1</v>
          </cell>
          <cell r="E40">
            <v>0</v>
          </cell>
        </row>
        <row r="41">
          <cell r="A41">
            <v>39570.666668865742</v>
          </cell>
          <cell r="B41">
            <v>1005.2</v>
          </cell>
          <cell r="C41">
            <v>25.7</v>
          </cell>
          <cell r="D41">
            <v>0.1</v>
          </cell>
          <cell r="E41">
            <v>0</v>
          </cell>
        </row>
        <row r="42">
          <cell r="A42">
            <v>39570.70833559028</v>
          </cell>
          <cell r="B42">
            <v>1005.2</v>
          </cell>
          <cell r="C42">
            <v>25.5</v>
          </cell>
          <cell r="D42">
            <v>0.4</v>
          </cell>
          <cell r="E42">
            <v>56</v>
          </cell>
        </row>
        <row r="43">
          <cell r="A43">
            <v>39570.750002314817</v>
          </cell>
          <cell r="B43">
            <v>1005.6</v>
          </cell>
          <cell r="C43">
            <v>24.7</v>
          </cell>
          <cell r="D43">
            <v>0.6</v>
          </cell>
          <cell r="E43">
            <v>6</v>
          </cell>
        </row>
        <row r="44">
          <cell r="A44">
            <v>39570.791669039354</v>
          </cell>
          <cell r="B44">
            <v>1005.8</v>
          </cell>
          <cell r="C44">
            <v>25.3</v>
          </cell>
          <cell r="D44">
            <v>0.8</v>
          </cell>
          <cell r="E44">
            <v>36</v>
          </cell>
        </row>
        <row r="45">
          <cell r="A45">
            <v>39570.833335763891</v>
          </cell>
          <cell r="B45">
            <v>1006.2</v>
          </cell>
          <cell r="C45">
            <v>25.2</v>
          </cell>
          <cell r="D45">
            <v>0.8</v>
          </cell>
          <cell r="E45">
            <v>33</v>
          </cell>
        </row>
        <row r="46">
          <cell r="A46">
            <v>39570.875002488428</v>
          </cell>
          <cell r="B46">
            <v>1006.6</v>
          </cell>
          <cell r="C46">
            <v>25.3</v>
          </cell>
          <cell r="D46">
            <v>0.8</v>
          </cell>
          <cell r="E46">
            <v>10</v>
          </cell>
        </row>
        <row r="47">
          <cell r="A47">
            <v>39570.916669212966</v>
          </cell>
          <cell r="B47">
            <v>1007.3</v>
          </cell>
          <cell r="C47">
            <v>24.5</v>
          </cell>
          <cell r="D47">
            <v>0.3</v>
          </cell>
          <cell r="E47">
            <v>1</v>
          </cell>
        </row>
        <row r="48">
          <cell r="A48">
            <v>39570.958335937503</v>
          </cell>
          <cell r="B48">
            <v>1007.2</v>
          </cell>
          <cell r="C48">
            <v>24.1</v>
          </cell>
          <cell r="D48">
            <v>0</v>
          </cell>
          <cell r="E48">
            <v>0</v>
          </cell>
        </row>
        <row r="49">
          <cell r="A49">
            <v>39571.00000266204</v>
          </cell>
          <cell r="B49">
            <v>1006.7</v>
          </cell>
          <cell r="C49">
            <v>26.1</v>
          </cell>
          <cell r="D49">
            <v>1.1000000000000001</v>
          </cell>
          <cell r="E49">
            <v>75</v>
          </cell>
        </row>
        <row r="50">
          <cell r="A50">
            <v>39571.041669386577</v>
          </cell>
          <cell r="B50">
            <v>1006.2</v>
          </cell>
          <cell r="C50">
            <v>26.2</v>
          </cell>
          <cell r="D50">
            <v>1.4</v>
          </cell>
          <cell r="E50">
            <v>94</v>
          </cell>
        </row>
        <row r="51">
          <cell r="A51">
            <v>39571.083336111114</v>
          </cell>
          <cell r="B51">
            <v>1005.9</v>
          </cell>
          <cell r="C51">
            <v>24.7</v>
          </cell>
          <cell r="D51">
            <v>0.7</v>
          </cell>
          <cell r="E51">
            <v>69</v>
          </cell>
        </row>
        <row r="52">
          <cell r="A52">
            <v>39571.125002835652</v>
          </cell>
          <cell r="B52">
            <v>1005.8</v>
          </cell>
          <cell r="C52">
            <v>24.5</v>
          </cell>
          <cell r="D52">
            <v>0.6</v>
          </cell>
          <cell r="E52">
            <v>73</v>
          </cell>
        </row>
        <row r="53">
          <cell r="A53">
            <v>39571.166669560182</v>
          </cell>
          <cell r="B53">
            <v>1005.9</v>
          </cell>
          <cell r="C53">
            <v>25</v>
          </cell>
          <cell r="D53">
            <v>1</v>
          </cell>
          <cell r="E53">
            <v>101</v>
          </cell>
        </row>
        <row r="54">
          <cell r="A54">
            <v>39571.208336284719</v>
          </cell>
          <cell r="B54">
            <v>1006.5</v>
          </cell>
          <cell r="C54">
            <v>23.4</v>
          </cell>
          <cell r="D54">
            <v>0.8</v>
          </cell>
          <cell r="E54">
            <v>5</v>
          </cell>
        </row>
        <row r="55">
          <cell r="A55">
            <v>39571.250003009256</v>
          </cell>
          <cell r="B55">
            <v>1007.1</v>
          </cell>
          <cell r="C55">
            <v>23.8</v>
          </cell>
          <cell r="D55">
            <v>0.6</v>
          </cell>
          <cell r="E55">
            <v>34</v>
          </cell>
        </row>
        <row r="56">
          <cell r="A56">
            <v>39571.291669733793</v>
          </cell>
          <cell r="B56">
            <v>1007.7</v>
          </cell>
          <cell r="C56">
            <v>25.1</v>
          </cell>
          <cell r="D56">
            <v>0.7</v>
          </cell>
          <cell r="E56">
            <v>29</v>
          </cell>
        </row>
        <row r="57">
          <cell r="A57">
            <v>39571.33333645833</v>
          </cell>
          <cell r="B57">
            <v>1009</v>
          </cell>
          <cell r="C57">
            <v>27.2</v>
          </cell>
          <cell r="D57">
            <v>0.9</v>
          </cell>
          <cell r="E57">
            <v>63</v>
          </cell>
        </row>
        <row r="58">
          <cell r="A58">
            <v>39571.750003703703</v>
          </cell>
          <cell r="B58">
            <v>1006.8</v>
          </cell>
          <cell r="C58">
            <v>26.8</v>
          </cell>
          <cell r="D58">
            <v>1.8</v>
          </cell>
          <cell r="E58">
            <v>87</v>
          </cell>
        </row>
        <row r="59">
          <cell r="A59">
            <v>39571.79167042824</v>
          </cell>
          <cell r="B59">
            <v>1007.4</v>
          </cell>
          <cell r="C59">
            <v>26.4</v>
          </cell>
          <cell r="D59">
            <v>1.3</v>
          </cell>
          <cell r="E59">
            <v>80</v>
          </cell>
        </row>
        <row r="60">
          <cell r="A60">
            <v>39571.833337152777</v>
          </cell>
          <cell r="B60">
            <v>1008</v>
          </cell>
          <cell r="C60">
            <v>26.4</v>
          </cell>
          <cell r="D60">
            <v>1.2</v>
          </cell>
          <cell r="E60">
            <v>83</v>
          </cell>
        </row>
        <row r="61">
          <cell r="A61">
            <v>39571.875003877314</v>
          </cell>
          <cell r="B61">
            <v>1008.5</v>
          </cell>
          <cell r="C61">
            <v>26.3</v>
          </cell>
          <cell r="D61">
            <v>1.3</v>
          </cell>
          <cell r="E61">
            <v>84</v>
          </cell>
        </row>
        <row r="62">
          <cell r="A62">
            <v>39571.916670601851</v>
          </cell>
          <cell r="B62">
            <v>1008.7</v>
          </cell>
          <cell r="C62">
            <v>26.4</v>
          </cell>
          <cell r="D62">
            <v>1.6</v>
          </cell>
          <cell r="E62">
            <v>89</v>
          </cell>
        </row>
        <row r="63">
          <cell r="A63">
            <v>39571.958337326389</v>
          </cell>
          <cell r="B63">
            <v>1008.4</v>
          </cell>
          <cell r="C63">
            <v>26.2</v>
          </cell>
          <cell r="D63">
            <v>1.3</v>
          </cell>
          <cell r="E63">
            <v>96</v>
          </cell>
        </row>
        <row r="64">
          <cell r="A64">
            <v>39572.000004050926</v>
          </cell>
          <cell r="B64">
            <v>1007.7</v>
          </cell>
          <cell r="C64">
            <v>26.2</v>
          </cell>
          <cell r="D64">
            <v>1.3</v>
          </cell>
          <cell r="E64">
            <v>94</v>
          </cell>
        </row>
        <row r="65">
          <cell r="A65">
            <v>39572.041670775463</v>
          </cell>
          <cell r="B65">
            <v>1007.3</v>
          </cell>
          <cell r="C65">
            <v>25.1</v>
          </cell>
          <cell r="D65">
            <v>0.3</v>
          </cell>
          <cell r="E65">
            <v>37</v>
          </cell>
        </row>
        <row r="66">
          <cell r="A66">
            <v>39572.0833375</v>
          </cell>
          <cell r="B66">
            <v>1006.9</v>
          </cell>
          <cell r="C66">
            <v>24.5</v>
          </cell>
          <cell r="D66">
            <v>0.3</v>
          </cell>
          <cell r="E66">
            <v>27</v>
          </cell>
        </row>
        <row r="67">
          <cell r="A67">
            <v>39572.125004224537</v>
          </cell>
          <cell r="B67">
            <v>1007</v>
          </cell>
          <cell r="C67">
            <v>23.7</v>
          </cell>
          <cell r="D67">
            <v>0</v>
          </cell>
          <cell r="E67">
            <v>0</v>
          </cell>
        </row>
        <row r="68">
          <cell r="A68">
            <v>39572.166670949075</v>
          </cell>
          <cell r="B68">
            <v>1006.4</v>
          </cell>
          <cell r="C68">
            <v>22.9</v>
          </cell>
          <cell r="D68">
            <v>0</v>
          </cell>
          <cell r="E68">
            <v>0</v>
          </cell>
        </row>
        <row r="69">
          <cell r="A69">
            <v>39572.208337673612</v>
          </cell>
          <cell r="B69">
            <v>1006.8</v>
          </cell>
          <cell r="C69">
            <v>21.5</v>
          </cell>
          <cell r="D69">
            <v>0</v>
          </cell>
          <cell r="E69">
            <v>0</v>
          </cell>
        </row>
        <row r="70">
          <cell r="A70">
            <v>39572.250004398149</v>
          </cell>
          <cell r="B70">
            <v>1007</v>
          </cell>
          <cell r="C70">
            <v>21.8</v>
          </cell>
          <cell r="D70">
            <v>0</v>
          </cell>
          <cell r="E70">
            <v>0</v>
          </cell>
        </row>
        <row r="71">
          <cell r="A71">
            <v>39572.291671122686</v>
          </cell>
          <cell r="B71">
            <v>1007.2</v>
          </cell>
          <cell r="C71">
            <v>28.6</v>
          </cell>
          <cell r="D71">
            <v>0</v>
          </cell>
          <cell r="E71">
            <v>0</v>
          </cell>
        </row>
        <row r="72">
          <cell r="A72">
            <v>39572.333337847223</v>
          </cell>
          <cell r="B72">
            <v>1007.3</v>
          </cell>
          <cell r="C72">
            <v>28.2</v>
          </cell>
          <cell r="D72">
            <v>0</v>
          </cell>
          <cell r="E72">
            <v>0</v>
          </cell>
        </row>
        <row r="73">
          <cell r="A73">
            <v>39572.375004571761</v>
          </cell>
          <cell r="B73">
            <v>1007.6</v>
          </cell>
          <cell r="C73">
            <v>28.1</v>
          </cell>
          <cell r="D73">
            <v>0.3</v>
          </cell>
          <cell r="E73">
            <v>177</v>
          </cell>
        </row>
        <row r="74">
          <cell r="A74">
            <v>39572.458338020835</v>
          </cell>
          <cell r="B74">
            <v>1007.3</v>
          </cell>
          <cell r="C74">
            <v>28.9</v>
          </cell>
          <cell r="D74">
            <v>0.7</v>
          </cell>
          <cell r="E74">
            <v>239</v>
          </cell>
        </row>
        <row r="75">
          <cell r="A75">
            <v>39572.500004745372</v>
          </cell>
          <cell r="B75">
            <v>1007</v>
          </cell>
          <cell r="C75">
            <v>28.9</v>
          </cell>
          <cell r="D75">
            <v>0.8</v>
          </cell>
          <cell r="E75">
            <v>245</v>
          </cell>
        </row>
        <row r="76">
          <cell r="A76">
            <v>39572.541671469909</v>
          </cell>
          <cell r="B76">
            <v>1006.1</v>
          </cell>
          <cell r="C76">
            <v>29.7</v>
          </cell>
          <cell r="D76">
            <v>0.8</v>
          </cell>
          <cell r="E76">
            <v>241</v>
          </cell>
        </row>
        <row r="77">
          <cell r="A77">
            <v>39572.583338194447</v>
          </cell>
          <cell r="B77">
            <v>1005.4</v>
          </cell>
          <cell r="C77">
            <v>29.6</v>
          </cell>
          <cell r="D77">
            <v>0.6</v>
          </cell>
          <cell r="E77">
            <v>244</v>
          </cell>
        </row>
        <row r="78">
          <cell r="A78">
            <v>39572.625004918984</v>
          </cell>
          <cell r="B78">
            <v>1004.8</v>
          </cell>
          <cell r="C78">
            <v>29.8</v>
          </cell>
          <cell r="D78">
            <v>0.7</v>
          </cell>
          <cell r="E78">
            <v>246</v>
          </cell>
        </row>
        <row r="79">
          <cell r="A79">
            <v>39572.666671643521</v>
          </cell>
          <cell r="B79">
            <v>1004.5</v>
          </cell>
          <cell r="C79">
            <v>28.5</v>
          </cell>
          <cell r="D79">
            <v>0.3</v>
          </cell>
          <cell r="E79">
            <v>247</v>
          </cell>
        </row>
        <row r="80">
          <cell r="A80">
            <v>39572.708338368058</v>
          </cell>
          <cell r="B80">
            <v>1004.1</v>
          </cell>
          <cell r="C80">
            <v>27.8</v>
          </cell>
          <cell r="D80">
            <v>0.1</v>
          </cell>
          <cell r="E80">
            <v>0</v>
          </cell>
        </row>
        <row r="81">
          <cell r="A81">
            <v>39572.750005092596</v>
          </cell>
          <cell r="B81">
            <v>1004.5</v>
          </cell>
          <cell r="C81">
            <v>27.4</v>
          </cell>
          <cell r="D81">
            <v>0.1</v>
          </cell>
          <cell r="E81">
            <v>0</v>
          </cell>
        </row>
        <row r="82">
          <cell r="A82">
            <v>39572.791671817133</v>
          </cell>
          <cell r="B82">
            <v>1004.9</v>
          </cell>
          <cell r="C82">
            <v>26.7</v>
          </cell>
          <cell r="D82">
            <v>0</v>
          </cell>
          <cell r="E82">
            <v>0</v>
          </cell>
        </row>
        <row r="83">
          <cell r="A83">
            <v>39572.83333854167</v>
          </cell>
          <cell r="B83">
            <v>1005.5</v>
          </cell>
          <cell r="C83">
            <v>26.3</v>
          </cell>
          <cell r="D83">
            <v>0</v>
          </cell>
          <cell r="E83">
            <v>0</v>
          </cell>
        </row>
        <row r="84">
          <cell r="A84">
            <v>39572.875005266207</v>
          </cell>
          <cell r="B84">
            <v>1006.3</v>
          </cell>
          <cell r="C84">
            <v>26</v>
          </cell>
          <cell r="D84">
            <v>0</v>
          </cell>
          <cell r="E84">
            <v>0</v>
          </cell>
        </row>
        <row r="85">
          <cell r="A85">
            <v>39572.916671990744</v>
          </cell>
          <cell r="B85">
            <v>1006.6</v>
          </cell>
          <cell r="C85">
            <v>25.9</v>
          </cell>
          <cell r="D85">
            <v>0</v>
          </cell>
          <cell r="E85">
            <v>0</v>
          </cell>
        </row>
        <row r="86">
          <cell r="A86">
            <v>39572.958338715274</v>
          </cell>
          <cell r="B86">
            <v>1006.3</v>
          </cell>
          <cell r="C86">
            <v>25.5</v>
          </cell>
          <cell r="D86">
            <v>0</v>
          </cell>
          <cell r="E86">
            <v>0</v>
          </cell>
        </row>
        <row r="87">
          <cell r="A87">
            <v>39573.000005439812</v>
          </cell>
          <cell r="B87">
            <v>1005.7</v>
          </cell>
          <cell r="C87">
            <v>25.8</v>
          </cell>
          <cell r="D87">
            <v>0</v>
          </cell>
          <cell r="E87">
            <v>0</v>
          </cell>
        </row>
        <row r="88">
          <cell r="A88">
            <v>39573.041672164349</v>
          </cell>
          <cell r="B88">
            <v>1005.3</v>
          </cell>
          <cell r="C88">
            <v>25.6</v>
          </cell>
          <cell r="D88">
            <v>0</v>
          </cell>
          <cell r="E88">
            <v>0</v>
          </cell>
        </row>
        <row r="89">
          <cell r="A89">
            <v>39573.083338888886</v>
          </cell>
          <cell r="B89">
            <v>1004.9</v>
          </cell>
          <cell r="C89">
            <v>25.7</v>
          </cell>
          <cell r="D89">
            <v>0</v>
          </cell>
          <cell r="E89">
            <v>0</v>
          </cell>
        </row>
        <row r="90">
          <cell r="A90">
            <v>39573.125005613423</v>
          </cell>
          <cell r="B90">
            <v>1004.1</v>
          </cell>
          <cell r="C90">
            <v>25.8</v>
          </cell>
          <cell r="D90">
            <v>0</v>
          </cell>
          <cell r="E90">
            <v>0</v>
          </cell>
        </row>
        <row r="91">
          <cell r="A91">
            <v>39573.16667233796</v>
          </cell>
          <cell r="B91">
            <v>1003.8</v>
          </cell>
          <cell r="C91">
            <v>25.8</v>
          </cell>
          <cell r="D91">
            <v>0.3</v>
          </cell>
          <cell r="E91">
            <v>331</v>
          </cell>
        </row>
        <row r="92">
          <cell r="A92">
            <v>39573.208339062498</v>
          </cell>
          <cell r="B92">
            <v>1003.6</v>
          </cell>
          <cell r="C92">
            <v>25.7</v>
          </cell>
          <cell r="D92">
            <v>0.3</v>
          </cell>
          <cell r="E92">
            <v>331</v>
          </cell>
        </row>
        <row r="93">
          <cell r="A93">
            <v>39573.250005787035</v>
          </cell>
          <cell r="B93">
            <v>1004.1</v>
          </cell>
          <cell r="C93">
            <v>26.1</v>
          </cell>
          <cell r="D93">
            <v>0.4</v>
          </cell>
          <cell r="E93">
            <v>336</v>
          </cell>
        </row>
        <row r="94">
          <cell r="A94">
            <v>39573.291672511572</v>
          </cell>
          <cell r="B94">
            <v>1004.7</v>
          </cell>
          <cell r="C94">
            <v>27.2</v>
          </cell>
          <cell r="D94">
            <v>0.7</v>
          </cell>
          <cell r="E94">
            <v>329</v>
          </cell>
        </row>
        <row r="95">
          <cell r="A95">
            <v>39573.333339236109</v>
          </cell>
          <cell r="B95">
            <v>1005.5</v>
          </cell>
          <cell r="C95">
            <v>28.3</v>
          </cell>
          <cell r="D95">
            <v>0.7</v>
          </cell>
          <cell r="E95">
            <v>332</v>
          </cell>
        </row>
        <row r="96">
          <cell r="A96">
            <v>39573.416672685184</v>
          </cell>
          <cell r="B96">
            <v>1005.8</v>
          </cell>
          <cell r="C96">
            <v>30.3</v>
          </cell>
          <cell r="D96">
            <v>0.9</v>
          </cell>
          <cell r="E96">
            <v>312</v>
          </cell>
        </row>
        <row r="97">
          <cell r="A97">
            <v>39573.458339409721</v>
          </cell>
          <cell r="B97">
            <v>1005.7</v>
          </cell>
          <cell r="C97">
            <v>30.3</v>
          </cell>
          <cell r="D97">
            <v>0.9</v>
          </cell>
          <cell r="E97">
            <v>324</v>
          </cell>
        </row>
        <row r="98">
          <cell r="A98">
            <v>39573.500006134258</v>
          </cell>
          <cell r="B98">
            <v>1005.7</v>
          </cell>
          <cell r="C98">
            <v>30.9</v>
          </cell>
          <cell r="D98">
            <v>0.6</v>
          </cell>
          <cell r="E98">
            <v>316</v>
          </cell>
        </row>
        <row r="99">
          <cell r="A99">
            <v>39573.583339583332</v>
          </cell>
          <cell r="B99">
            <v>1006.1</v>
          </cell>
          <cell r="C99">
            <v>29.4</v>
          </cell>
          <cell r="D99">
            <v>0.3</v>
          </cell>
          <cell r="E99">
            <v>312</v>
          </cell>
        </row>
        <row r="100">
          <cell r="A100">
            <v>39573.62500630787</v>
          </cell>
          <cell r="B100">
            <v>1004.9</v>
          </cell>
          <cell r="C100">
            <v>26.6</v>
          </cell>
          <cell r="D100">
            <v>1.9</v>
          </cell>
          <cell r="E100">
            <v>27</v>
          </cell>
        </row>
        <row r="101">
          <cell r="A101">
            <v>39573.666673032407</v>
          </cell>
          <cell r="B101">
            <v>1004.7</v>
          </cell>
          <cell r="C101">
            <v>25.9</v>
          </cell>
          <cell r="D101">
            <v>2.4</v>
          </cell>
          <cell r="E101">
            <v>46</v>
          </cell>
        </row>
        <row r="102">
          <cell r="A102">
            <v>39573.708339756944</v>
          </cell>
          <cell r="B102">
            <v>1005.1</v>
          </cell>
          <cell r="C102">
            <v>25.2</v>
          </cell>
          <cell r="D102">
            <v>2.1</v>
          </cell>
          <cell r="E102">
            <v>29</v>
          </cell>
        </row>
        <row r="103">
          <cell r="A103">
            <v>39573.750006481481</v>
          </cell>
          <cell r="B103">
            <v>1005</v>
          </cell>
          <cell r="C103">
            <v>24.1</v>
          </cell>
          <cell r="D103">
            <v>2.8</v>
          </cell>
          <cell r="E103">
            <v>35</v>
          </cell>
        </row>
        <row r="104">
          <cell r="A104">
            <v>39573.791673206018</v>
          </cell>
          <cell r="B104">
            <v>1005.8</v>
          </cell>
          <cell r="C104">
            <v>23.4</v>
          </cell>
          <cell r="D104">
            <v>2.6</v>
          </cell>
          <cell r="E104">
            <v>21</v>
          </cell>
        </row>
        <row r="105">
          <cell r="A105">
            <v>39573.833339930556</v>
          </cell>
          <cell r="B105">
            <v>1006.6</v>
          </cell>
          <cell r="C105">
            <v>23.7</v>
          </cell>
          <cell r="D105">
            <v>3.2</v>
          </cell>
          <cell r="E105">
            <v>38</v>
          </cell>
        </row>
        <row r="106">
          <cell r="A106">
            <v>39573.875006655093</v>
          </cell>
          <cell r="B106">
            <v>1007.1</v>
          </cell>
          <cell r="C106">
            <v>23.9</v>
          </cell>
          <cell r="D106">
            <v>4</v>
          </cell>
          <cell r="E106">
            <v>43</v>
          </cell>
        </row>
        <row r="107">
          <cell r="A107">
            <v>39573.91667337963</v>
          </cell>
          <cell r="B107">
            <v>1007.6</v>
          </cell>
          <cell r="C107">
            <v>24</v>
          </cell>
          <cell r="D107">
            <v>3.4</v>
          </cell>
          <cell r="E107">
            <v>43</v>
          </cell>
        </row>
        <row r="108">
          <cell r="A108">
            <v>39573.958340104167</v>
          </cell>
          <cell r="B108">
            <v>1007.7</v>
          </cell>
          <cell r="C108">
            <v>23.4</v>
          </cell>
          <cell r="D108">
            <v>2.9</v>
          </cell>
          <cell r="E108">
            <v>28</v>
          </cell>
        </row>
        <row r="109">
          <cell r="A109">
            <v>39574.000006828704</v>
          </cell>
          <cell r="B109">
            <v>1007.2</v>
          </cell>
          <cell r="C109">
            <v>23.4</v>
          </cell>
          <cell r="D109">
            <v>2.5</v>
          </cell>
          <cell r="E109">
            <v>33</v>
          </cell>
        </row>
        <row r="110">
          <cell r="A110">
            <v>39574.041673553242</v>
          </cell>
          <cell r="B110">
            <v>1007.2</v>
          </cell>
          <cell r="C110">
            <v>23.6</v>
          </cell>
          <cell r="D110">
            <v>2.2000000000000002</v>
          </cell>
          <cell r="E110">
            <v>45</v>
          </cell>
        </row>
        <row r="111">
          <cell r="A111">
            <v>39574.083340277779</v>
          </cell>
          <cell r="B111">
            <v>1006.6</v>
          </cell>
          <cell r="C111">
            <v>23.4</v>
          </cell>
          <cell r="D111">
            <v>2.2000000000000002</v>
          </cell>
          <cell r="E111">
            <v>34</v>
          </cell>
        </row>
        <row r="112">
          <cell r="A112">
            <v>39574.125007002316</v>
          </cell>
          <cell r="B112">
            <v>1006</v>
          </cell>
          <cell r="C112">
            <v>23.5</v>
          </cell>
          <cell r="D112">
            <v>1.9</v>
          </cell>
          <cell r="E112">
            <v>35</v>
          </cell>
        </row>
        <row r="113">
          <cell r="A113">
            <v>39574.166673726853</v>
          </cell>
          <cell r="B113">
            <v>1005.5</v>
          </cell>
          <cell r="C113">
            <v>23.4</v>
          </cell>
          <cell r="D113">
            <v>1.9</v>
          </cell>
          <cell r="E113">
            <v>41</v>
          </cell>
        </row>
        <row r="114">
          <cell r="A114">
            <v>39574.208340451391</v>
          </cell>
          <cell r="B114">
            <v>1005.8</v>
          </cell>
          <cell r="C114">
            <v>23.1</v>
          </cell>
          <cell r="D114">
            <v>1.8</v>
          </cell>
          <cell r="E114">
            <v>28</v>
          </cell>
        </row>
        <row r="115">
          <cell r="A115">
            <v>39574.250007175928</v>
          </cell>
          <cell r="B115">
            <v>1006.7</v>
          </cell>
          <cell r="C115">
            <v>23.3</v>
          </cell>
          <cell r="D115">
            <v>1.7</v>
          </cell>
          <cell r="E115">
            <v>35</v>
          </cell>
        </row>
        <row r="116">
          <cell r="A116">
            <v>39574.291673900465</v>
          </cell>
          <cell r="B116">
            <v>1007.2</v>
          </cell>
          <cell r="C116">
            <v>23.8</v>
          </cell>
          <cell r="D116">
            <v>1.4</v>
          </cell>
          <cell r="E116">
            <v>36</v>
          </cell>
        </row>
        <row r="117">
          <cell r="A117">
            <v>39574.333340625002</v>
          </cell>
          <cell r="B117">
            <v>1007.9</v>
          </cell>
          <cell r="C117">
            <v>24.5</v>
          </cell>
          <cell r="D117">
            <v>1.6</v>
          </cell>
          <cell r="E117">
            <v>42</v>
          </cell>
        </row>
        <row r="118">
          <cell r="A118">
            <v>39574.375007349539</v>
          </cell>
          <cell r="B118">
            <v>1007.9</v>
          </cell>
          <cell r="C118">
            <v>25.8</v>
          </cell>
          <cell r="D118">
            <v>1.8</v>
          </cell>
          <cell r="E118">
            <v>43</v>
          </cell>
        </row>
        <row r="119">
          <cell r="A119">
            <v>39574.416674074077</v>
          </cell>
          <cell r="B119">
            <v>1008.2</v>
          </cell>
          <cell r="C119">
            <v>26.3</v>
          </cell>
          <cell r="D119">
            <v>1.3</v>
          </cell>
          <cell r="E119">
            <v>42</v>
          </cell>
        </row>
        <row r="120">
          <cell r="A120">
            <v>39574.458340798614</v>
          </cell>
          <cell r="B120">
            <v>1007.6</v>
          </cell>
          <cell r="C120">
            <v>28.5</v>
          </cell>
          <cell r="D120">
            <v>1</v>
          </cell>
          <cell r="E120">
            <v>75</v>
          </cell>
        </row>
        <row r="121">
          <cell r="A121">
            <v>39574.500007523151</v>
          </cell>
          <cell r="B121">
            <v>1006.9</v>
          </cell>
          <cell r="C121">
            <v>29.4</v>
          </cell>
          <cell r="D121">
            <v>1.2</v>
          </cell>
          <cell r="E121">
            <v>80</v>
          </cell>
        </row>
        <row r="122">
          <cell r="A122">
            <v>39574.541674247688</v>
          </cell>
          <cell r="B122">
            <v>1006.5</v>
          </cell>
          <cell r="C122">
            <v>28.7</v>
          </cell>
          <cell r="D122">
            <v>1.1000000000000001</v>
          </cell>
          <cell r="E122">
            <v>109</v>
          </cell>
        </row>
        <row r="123">
          <cell r="A123">
            <v>39574.583340972225</v>
          </cell>
          <cell r="B123">
            <v>1006.4</v>
          </cell>
          <cell r="C123">
            <v>26.4</v>
          </cell>
          <cell r="D123">
            <v>1.3</v>
          </cell>
          <cell r="E123">
            <v>84</v>
          </cell>
        </row>
        <row r="124">
          <cell r="A124">
            <v>39574.625007696763</v>
          </cell>
          <cell r="B124">
            <v>1006</v>
          </cell>
          <cell r="C124">
            <v>26.3</v>
          </cell>
          <cell r="D124">
            <v>0.9</v>
          </cell>
          <cell r="E124">
            <v>80</v>
          </cell>
        </row>
        <row r="125">
          <cell r="A125">
            <v>39574.6666744213</v>
          </cell>
          <cell r="B125">
            <v>1006.1</v>
          </cell>
          <cell r="C125">
            <v>26</v>
          </cell>
          <cell r="D125">
            <v>0.4</v>
          </cell>
          <cell r="E125">
            <v>59</v>
          </cell>
        </row>
        <row r="126">
          <cell r="A126">
            <v>39574.70834114583</v>
          </cell>
          <cell r="B126">
            <v>1006.4</v>
          </cell>
          <cell r="C126">
            <v>25</v>
          </cell>
          <cell r="D126">
            <v>0.5</v>
          </cell>
          <cell r="E126">
            <v>48</v>
          </cell>
        </row>
        <row r="127">
          <cell r="A127">
            <v>39574.750007870367</v>
          </cell>
          <cell r="B127">
            <v>1006.9</v>
          </cell>
          <cell r="C127">
            <v>24.6</v>
          </cell>
          <cell r="D127">
            <v>0.7</v>
          </cell>
          <cell r="E127">
            <v>49</v>
          </cell>
        </row>
        <row r="128">
          <cell r="A128">
            <v>39574.791674594904</v>
          </cell>
          <cell r="B128">
            <v>1007.2</v>
          </cell>
          <cell r="C128">
            <v>24</v>
          </cell>
          <cell r="D128">
            <v>0.8</v>
          </cell>
          <cell r="E128">
            <v>35</v>
          </cell>
        </row>
        <row r="129">
          <cell r="A129">
            <v>39574.833341319441</v>
          </cell>
          <cell r="B129">
            <v>1007.9</v>
          </cell>
          <cell r="C129">
            <v>24.2</v>
          </cell>
          <cell r="D129">
            <v>0.7</v>
          </cell>
          <cell r="E129">
            <v>40</v>
          </cell>
        </row>
        <row r="130">
          <cell r="A130">
            <v>39574.875008043979</v>
          </cell>
          <cell r="B130">
            <v>1008.3</v>
          </cell>
          <cell r="C130">
            <v>24.6</v>
          </cell>
          <cell r="D130">
            <v>1</v>
          </cell>
          <cell r="E130">
            <v>26</v>
          </cell>
        </row>
        <row r="131">
          <cell r="A131">
            <v>39574.916674768516</v>
          </cell>
          <cell r="B131">
            <v>1008.8</v>
          </cell>
          <cell r="C131">
            <v>24</v>
          </cell>
          <cell r="D131">
            <v>1</v>
          </cell>
          <cell r="E131">
            <v>24</v>
          </cell>
        </row>
        <row r="132">
          <cell r="A132">
            <v>39574.958341493053</v>
          </cell>
          <cell r="B132">
            <v>1008.6</v>
          </cell>
          <cell r="C132">
            <v>24</v>
          </cell>
          <cell r="D132">
            <v>1</v>
          </cell>
          <cell r="E132">
            <v>26</v>
          </cell>
        </row>
        <row r="133">
          <cell r="A133">
            <v>39575.00000821759</v>
          </cell>
          <cell r="B133">
            <v>1008</v>
          </cell>
          <cell r="C133">
            <v>24.2</v>
          </cell>
          <cell r="D133">
            <v>1.3</v>
          </cell>
          <cell r="E133">
            <v>24</v>
          </cell>
        </row>
        <row r="134">
          <cell r="A134">
            <v>39575.041674942127</v>
          </cell>
          <cell r="B134">
            <v>1007.6</v>
          </cell>
          <cell r="C134">
            <v>24.1</v>
          </cell>
          <cell r="D134">
            <v>1.1000000000000001</v>
          </cell>
          <cell r="E134">
            <v>8</v>
          </cell>
        </row>
        <row r="135">
          <cell r="A135">
            <v>39575.083341666665</v>
          </cell>
          <cell r="B135">
            <v>1006.8</v>
          </cell>
          <cell r="C135">
            <v>24.6</v>
          </cell>
          <cell r="D135">
            <v>1</v>
          </cell>
          <cell r="E135">
            <v>25</v>
          </cell>
        </row>
        <row r="136">
          <cell r="A136">
            <v>39575.125008391202</v>
          </cell>
          <cell r="B136">
            <v>1006.5</v>
          </cell>
          <cell r="C136">
            <v>24.6</v>
          </cell>
          <cell r="D136">
            <v>0.3</v>
          </cell>
          <cell r="E136">
            <v>19</v>
          </cell>
        </row>
        <row r="137">
          <cell r="A137">
            <v>39575.166675115739</v>
          </cell>
          <cell r="B137">
            <v>1006.1</v>
          </cell>
          <cell r="C137">
            <v>24.1</v>
          </cell>
          <cell r="D137">
            <v>0.7</v>
          </cell>
          <cell r="E137">
            <v>11</v>
          </cell>
        </row>
        <row r="138">
          <cell r="A138">
            <v>39575.208341840276</v>
          </cell>
          <cell r="B138">
            <v>1006.4</v>
          </cell>
          <cell r="C138">
            <v>24.1</v>
          </cell>
          <cell r="D138">
            <v>0.3</v>
          </cell>
          <cell r="E138">
            <v>7</v>
          </cell>
        </row>
        <row r="139">
          <cell r="A139">
            <v>39575.250008564813</v>
          </cell>
          <cell r="B139">
            <v>1007</v>
          </cell>
          <cell r="C139">
            <v>24.1</v>
          </cell>
          <cell r="D139">
            <v>0</v>
          </cell>
          <cell r="E139">
            <v>0</v>
          </cell>
        </row>
        <row r="140">
          <cell r="A140">
            <v>39575.291675289351</v>
          </cell>
          <cell r="B140">
            <v>1007.2</v>
          </cell>
          <cell r="C140">
            <v>25.5</v>
          </cell>
          <cell r="D140">
            <v>0</v>
          </cell>
          <cell r="E140">
            <v>0</v>
          </cell>
        </row>
        <row r="141">
          <cell r="A141">
            <v>39575.333342013888</v>
          </cell>
          <cell r="B141">
            <v>1007.6</v>
          </cell>
          <cell r="C141">
            <v>26.4</v>
          </cell>
          <cell r="D141">
            <v>0</v>
          </cell>
          <cell r="E141">
            <v>0</v>
          </cell>
        </row>
        <row r="142">
          <cell r="A142">
            <v>39575.375008738425</v>
          </cell>
          <cell r="B142">
            <v>1008</v>
          </cell>
          <cell r="C142">
            <v>26.9</v>
          </cell>
          <cell r="D142">
            <v>0</v>
          </cell>
          <cell r="E142">
            <v>0</v>
          </cell>
        </row>
        <row r="143">
          <cell r="A143">
            <v>39575.416675462962</v>
          </cell>
          <cell r="B143">
            <v>1007.5</v>
          </cell>
          <cell r="C143">
            <v>28.2</v>
          </cell>
          <cell r="D143">
            <v>0.1</v>
          </cell>
          <cell r="E143">
            <v>0</v>
          </cell>
        </row>
        <row r="144">
          <cell r="A144">
            <v>39575.4583421875</v>
          </cell>
          <cell r="B144">
            <v>1007.2</v>
          </cell>
          <cell r="C144">
            <v>30</v>
          </cell>
          <cell r="D144">
            <v>0.1</v>
          </cell>
          <cell r="E144">
            <v>0</v>
          </cell>
        </row>
        <row r="145">
          <cell r="A145">
            <v>39575.500008912037</v>
          </cell>
          <cell r="B145">
            <v>1006.6</v>
          </cell>
          <cell r="C145">
            <v>29.1</v>
          </cell>
          <cell r="D145">
            <v>0.8</v>
          </cell>
          <cell r="E145">
            <v>279</v>
          </cell>
        </row>
        <row r="146">
          <cell r="A146">
            <v>39575.541675636574</v>
          </cell>
          <cell r="B146">
            <v>1006.2</v>
          </cell>
          <cell r="C146">
            <v>29.2</v>
          </cell>
          <cell r="D146">
            <v>0.3</v>
          </cell>
          <cell r="E146">
            <v>303</v>
          </cell>
        </row>
        <row r="147">
          <cell r="A147">
            <v>39575.583342361111</v>
          </cell>
          <cell r="B147">
            <v>1005.7</v>
          </cell>
          <cell r="C147">
            <v>28.5</v>
          </cell>
          <cell r="D147">
            <v>0.5</v>
          </cell>
          <cell r="E147">
            <v>334</v>
          </cell>
        </row>
        <row r="148">
          <cell r="A148">
            <v>39575.625009085648</v>
          </cell>
          <cell r="B148">
            <v>1005.2</v>
          </cell>
          <cell r="C148">
            <v>28.8</v>
          </cell>
          <cell r="D148">
            <v>0.4</v>
          </cell>
          <cell r="E148">
            <v>325</v>
          </cell>
        </row>
        <row r="149">
          <cell r="A149">
            <v>39575.666675810186</v>
          </cell>
          <cell r="B149">
            <v>1004.8</v>
          </cell>
          <cell r="C149">
            <v>28.1</v>
          </cell>
          <cell r="D149">
            <v>0.6</v>
          </cell>
          <cell r="E149">
            <v>329</v>
          </cell>
        </row>
        <row r="150">
          <cell r="A150">
            <v>39575.708342534723</v>
          </cell>
          <cell r="B150">
            <v>1004.9</v>
          </cell>
          <cell r="C150">
            <v>27.5</v>
          </cell>
          <cell r="D150">
            <v>0.6</v>
          </cell>
          <cell r="E150">
            <v>20</v>
          </cell>
        </row>
        <row r="151">
          <cell r="A151">
            <v>39575.75000925926</v>
          </cell>
          <cell r="B151">
            <v>1005.6</v>
          </cell>
          <cell r="C151">
            <v>26.8</v>
          </cell>
          <cell r="D151">
            <v>0.7</v>
          </cell>
          <cell r="E151">
            <v>26</v>
          </cell>
        </row>
        <row r="152">
          <cell r="A152">
            <v>39575.791675983797</v>
          </cell>
          <cell r="B152">
            <v>1006.3</v>
          </cell>
          <cell r="C152">
            <v>26.4</v>
          </cell>
          <cell r="D152">
            <v>0.5</v>
          </cell>
          <cell r="E152">
            <v>26</v>
          </cell>
        </row>
        <row r="153">
          <cell r="A153">
            <v>39575.833342708334</v>
          </cell>
          <cell r="B153">
            <v>1006.7</v>
          </cell>
          <cell r="C153">
            <v>26.8</v>
          </cell>
          <cell r="D153">
            <v>0.7</v>
          </cell>
          <cell r="E153">
            <v>73</v>
          </cell>
        </row>
        <row r="154">
          <cell r="A154">
            <v>39575.875009432872</v>
          </cell>
          <cell r="B154">
            <v>1006.7</v>
          </cell>
          <cell r="C154">
            <v>26.6</v>
          </cell>
          <cell r="D154">
            <v>0.1</v>
          </cell>
          <cell r="E154">
            <v>0</v>
          </cell>
        </row>
        <row r="155">
          <cell r="A155">
            <v>39575.916676157409</v>
          </cell>
          <cell r="B155">
            <v>1006.9</v>
          </cell>
          <cell r="C155">
            <v>25.7</v>
          </cell>
          <cell r="D155">
            <v>0.1</v>
          </cell>
          <cell r="E155">
            <v>0</v>
          </cell>
        </row>
        <row r="156">
          <cell r="A156">
            <v>39575.958342881946</v>
          </cell>
          <cell r="B156">
            <v>1006.5</v>
          </cell>
          <cell r="C156">
            <v>25.5</v>
          </cell>
          <cell r="D156">
            <v>0.2</v>
          </cell>
          <cell r="E156">
            <v>0</v>
          </cell>
        </row>
        <row r="157">
          <cell r="A157">
            <v>39576.000009606483</v>
          </cell>
          <cell r="B157">
            <v>1006.1</v>
          </cell>
          <cell r="C157">
            <v>25.2</v>
          </cell>
          <cell r="D157">
            <v>0</v>
          </cell>
          <cell r="E157">
            <v>0</v>
          </cell>
        </row>
        <row r="158">
          <cell r="A158">
            <v>39576.04167633102</v>
          </cell>
          <cell r="B158">
            <v>1005.4</v>
          </cell>
          <cell r="C158">
            <v>24.7</v>
          </cell>
          <cell r="D158">
            <v>0</v>
          </cell>
          <cell r="E158">
            <v>0</v>
          </cell>
        </row>
        <row r="159">
          <cell r="A159">
            <v>39576.083343055558</v>
          </cell>
          <cell r="B159">
            <v>1005.1</v>
          </cell>
          <cell r="C159">
            <v>24.9</v>
          </cell>
          <cell r="D159">
            <v>0</v>
          </cell>
          <cell r="E159">
            <v>0</v>
          </cell>
        </row>
        <row r="160">
          <cell r="A160">
            <v>39576.125009780095</v>
          </cell>
          <cell r="B160">
            <v>1005</v>
          </cell>
          <cell r="C160">
            <v>24.6</v>
          </cell>
          <cell r="D160">
            <v>0</v>
          </cell>
          <cell r="E160">
            <v>0</v>
          </cell>
        </row>
        <row r="161">
          <cell r="A161">
            <v>39576.166676504632</v>
          </cell>
          <cell r="B161">
            <v>1004.7</v>
          </cell>
          <cell r="C161">
            <v>23.7</v>
          </cell>
          <cell r="D161">
            <v>0</v>
          </cell>
          <cell r="E161">
            <v>0</v>
          </cell>
        </row>
        <row r="162">
          <cell r="A162">
            <v>39576.208343229169</v>
          </cell>
          <cell r="B162">
            <v>1004.8</v>
          </cell>
          <cell r="C162">
            <v>23.1</v>
          </cell>
          <cell r="D162">
            <v>0</v>
          </cell>
          <cell r="E162">
            <v>0</v>
          </cell>
        </row>
        <row r="163">
          <cell r="A163">
            <v>39576.250009953706</v>
          </cell>
          <cell r="B163">
            <v>1005.2</v>
          </cell>
          <cell r="C163">
            <v>23</v>
          </cell>
          <cell r="D163">
            <v>0</v>
          </cell>
          <cell r="E163">
            <v>0</v>
          </cell>
        </row>
        <row r="164">
          <cell r="A164">
            <v>39576.291676678244</v>
          </cell>
          <cell r="B164">
            <v>1005.3</v>
          </cell>
          <cell r="C164">
            <v>26.4</v>
          </cell>
          <cell r="D164">
            <v>0</v>
          </cell>
          <cell r="E164">
            <v>0</v>
          </cell>
        </row>
        <row r="165">
          <cell r="A165">
            <v>39576.333343402781</v>
          </cell>
          <cell r="B165">
            <v>1005.5</v>
          </cell>
          <cell r="C165">
            <v>26.6</v>
          </cell>
          <cell r="D165">
            <v>0</v>
          </cell>
          <cell r="E165">
            <v>0</v>
          </cell>
        </row>
        <row r="166">
          <cell r="A166">
            <v>39576.375010127318</v>
          </cell>
          <cell r="B166">
            <v>1005.4</v>
          </cell>
          <cell r="C166">
            <v>28.2</v>
          </cell>
          <cell r="D166">
            <v>0.3</v>
          </cell>
          <cell r="E166">
            <v>287</v>
          </cell>
        </row>
        <row r="167">
          <cell r="A167">
            <v>39576.416676851855</v>
          </cell>
          <cell r="B167">
            <v>1005.3</v>
          </cell>
          <cell r="C167">
            <v>30.1</v>
          </cell>
          <cell r="D167">
            <v>0.4</v>
          </cell>
          <cell r="E167">
            <v>311</v>
          </cell>
        </row>
        <row r="168">
          <cell r="A168">
            <v>39576.458343576393</v>
          </cell>
          <cell r="B168">
            <v>1005</v>
          </cell>
          <cell r="C168">
            <v>29.2</v>
          </cell>
          <cell r="D168">
            <v>0.8</v>
          </cell>
          <cell r="E168">
            <v>303</v>
          </cell>
        </row>
        <row r="169">
          <cell r="A169">
            <v>39576.500010300922</v>
          </cell>
          <cell r="B169">
            <v>1004.2</v>
          </cell>
          <cell r="C169">
            <v>30</v>
          </cell>
          <cell r="D169">
            <v>0.9</v>
          </cell>
          <cell r="E169">
            <v>320</v>
          </cell>
        </row>
        <row r="170">
          <cell r="A170">
            <v>39576.54167702546</v>
          </cell>
          <cell r="B170">
            <v>1003.6</v>
          </cell>
          <cell r="C170">
            <v>30.1</v>
          </cell>
          <cell r="D170">
            <v>1.1000000000000001</v>
          </cell>
          <cell r="E170">
            <v>328</v>
          </cell>
        </row>
        <row r="171">
          <cell r="A171">
            <v>39576.583343749997</v>
          </cell>
          <cell r="B171">
            <v>1003</v>
          </cell>
          <cell r="C171">
            <v>30</v>
          </cell>
          <cell r="D171">
            <v>0.5</v>
          </cell>
          <cell r="E171">
            <v>307</v>
          </cell>
        </row>
        <row r="172">
          <cell r="A172">
            <v>39576.625010474534</v>
          </cell>
          <cell r="B172">
            <v>1002.6</v>
          </cell>
          <cell r="C172">
            <v>28.4</v>
          </cell>
          <cell r="D172">
            <v>0.6</v>
          </cell>
          <cell r="E172">
            <v>322</v>
          </cell>
        </row>
        <row r="173">
          <cell r="A173">
            <v>39576.666677199071</v>
          </cell>
          <cell r="B173">
            <v>1002.2</v>
          </cell>
          <cell r="C173">
            <v>29.2</v>
          </cell>
          <cell r="D173">
            <v>0.6</v>
          </cell>
          <cell r="E173">
            <v>325</v>
          </cell>
        </row>
        <row r="174">
          <cell r="A174">
            <v>39576.708343923608</v>
          </cell>
          <cell r="B174">
            <v>1002.1</v>
          </cell>
          <cell r="C174">
            <v>28.4</v>
          </cell>
          <cell r="D174">
            <v>0.3</v>
          </cell>
          <cell r="E174">
            <v>337</v>
          </cell>
        </row>
        <row r="175">
          <cell r="A175">
            <v>39576.750010648146</v>
          </cell>
          <cell r="B175">
            <v>1002.3</v>
          </cell>
          <cell r="C175">
            <v>26.7</v>
          </cell>
          <cell r="D175">
            <v>0.3</v>
          </cell>
          <cell r="E175">
            <v>341</v>
          </cell>
        </row>
        <row r="176">
          <cell r="A176">
            <v>39576.791677372683</v>
          </cell>
          <cell r="B176">
            <v>1002.9</v>
          </cell>
          <cell r="C176">
            <v>26</v>
          </cell>
          <cell r="D176">
            <v>0.1</v>
          </cell>
          <cell r="E176">
            <v>0</v>
          </cell>
        </row>
        <row r="177">
          <cell r="A177">
            <v>39576.83334409722</v>
          </cell>
          <cell r="B177">
            <v>1003.4</v>
          </cell>
          <cell r="C177">
            <v>25.3</v>
          </cell>
          <cell r="D177">
            <v>0</v>
          </cell>
          <cell r="E177">
            <v>0</v>
          </cell>
        </row>
        <row r="178">
          <cell r="A178">
            <v>39576.875010821757</v>
          </cell>
          <cell r="B178">
            <v>1003.9</v>
          </cell>
          <cell r="C178">
            <v>25.1</v>
          </cell>
          <cell r="D178">
            <v>0</v>
          </cell>
          <cell r="E178">
            <v>0</v>
          </cell>
        </row>
        <row r="179">
          <cell r="A179">
            <v>39576.916677546295</v>
          </cell>
          <cell r="B179">
            <v>1004.2</v>
          </cell>
          <cell r="C179">
            <v>24.6</v>
          </cell>
          <cell r="D179">
            <v>0</v>
          </cell>
          <cell r="E179">
            <v>0</v>
          </cell>
        </row>
        <row r="180">
          <cell r="A180">
            <v>39576.958344270832</v>
          </cell>
          <cell r="B180">
            <v>1004</v>
          </cell>
          <cell r="C180">
            <v>24.8</v>
          </cell>
          <cell r="D180">
            <v>0</v>
          </cell>
          <cell r="E180">
            <v>0</v>
          </cell>
        </row>
        <row r="181">
          <cell r="A181">
            <v>39577.000010995369</v>
          </cell>
          <cell r="B181">
            <v>1003.6</v>
          </cell>
          <cell r="C181">
            <v>25.3</v>
          </cell>
          <cell r="D181">
            <v>0</v>
          </cell>
          <cell r="E181">
            <v>0</v>
          </cell>
        </row>
        <row r="182">
          <cell r="A182">
            <v>39577.041677719906</v>
          </cell>
          <cell r="B182">
            <v>1003.2</v>
          </cell>
          <cell r="C182">
            <v>25.2</v>
          </cell>
          <cell r="D182">
            <v>0</v>
          </cell>
          <cell r="E182">
            <v>0</v>
          </cell>
        </row>
        <row r="183">
          <cell r="A183">
            <v>39577.083344444443</v>
          </cell>
          <cell r="B183">
            <v>1002.5</v>
          </cell>
          <cell r="C183">
            <v>24.8</v>
          </cell>
          <cell r="D183">
            <v>0</v>
          </cell>
          <cell r="E183">
            <v>0</v>
          </cell>
        </row>
        <row r="184">
          <cell r="A184">
            <v>39577.125011168981</v>
          </cell>
          <cell r="B184">
            <v>1002.3</v>
          </cell>
          <cell r="C184">
            <v>24.9</v>
          </cell>
          <cell r="D184">
            <v>0</v>
          </cell>
          <cell r="E184">
            <v>0</v>
          </cell>
        </row>
        <row r="185">
          <cell r="A185">
            <v>39577.166677893518</v>
          </cell>
          <cell r="B185">
            <v>1001.9</v>
          </cell>
          <cell r="C185">
            <v>25.3</v>
          </cell>
          <cell r="D185">
            <v>0</v>
          </cell>
          <cell r="E185">
            <v>0</v>
          </cell>
        </row>
        <row r="186">
          <cell r="A186">
            <v>39577.208344618055</v>
          </cell>
          <cell r="B186">
            <v>1001.9</v>
          </cell>
          <cell r="C186">
            <v>25.2</v>
          </cell>
          <cell r="D186">
            <v>0.1</v>
          </cell>
          <cell r="E186">
            <v>0</v>
          </cell>
        </row>
        <row r="187">
          <cell r="A187">
            <v>39577.250011342592</v>
          </cell>
          <cell r="B187">
            <v>1002.5</v>
          </cell>
          <cell r="C187">
            <v>25.6</v>
          </cell>
          <cell r="D187">
            <v>0.1</v>
          </cell>
          <cell r="E187">
            <v>0</v>
          </cell>
        </row>
        <row r="188">
          <cell r="A188">
            <v>39577.291678067129</v>
          </cell>
          <cell r="B188">
            <v>1002.8</v>
          </cell>
          <cell r="C188">
            <v>27.3</v>
          </cell>
          <cell r="D188">
            <v>0.3</v>
          </cell>
          <cell r="E188">
            <v>297</v>
          </cell>
        </row>
        <row r="189">
          <cell r="A189">
            <v>39577.333344791667</v>
          </cell>
          <cell r="B189">
            <v>1002.5</v>
          </cell>
          <cell r="C189">
            <v>28.3</v>
          </cell>
          <cell r="D189">
            <v>0.6</v>
          </cell>
          <cell r="E189">
            <v>307</v>
          </cell>
        </row>
        <row r="190">
          <cell r="A190">
            <v>39577.375011516204</v>
          </cell>
          <cell r="B190">
            <v>1002.6</v>
          </cell>
          <cell r="C190">
            <v>28.8</v>
          </cell>
          <cell r="D190">
            <v>0.6</v>
          </cell>
          <cell r="E190">
            <v>312</v>
          </cell>
        </row>
        <row r="191">
          <cell r="A191">
            <v>39577.416678240741</v>
          </cell>
          <cell r="B191">
            <v>1002.5</v>
          </cell>
          <cell r="C191">
            <v>29.3</v>
          </cell>
          <cell r="D191">
            <v>0.9</v>
          </cell>
          <cell r="E191">
            <v>318</v>
          </cell>
        </row>
        <row r="192">
          <cell r="A192">
            <v>39577.458344965278</v>
          </cell>
          <cell r="B192">
            <v>1002.3</v>
          </cell>
          <cell r="C192">
            <v>30.8</v>
          </cell>
          <cell r="D192">
            <v>0.7</v>
          </cell>
          <cell r="E192">
            <v>305</v>
          </cell>
        </row>
        <row r="193">
          <cell r="A193">
            <v>39577.500011689815</v>
          </cell>
          <cell r="B193">
            <v>1002.1</v>
          </cell>
          <cell r="C193">
            <v>30.9</v>
          </cell>
          <cell r="D193">
            <v>0.8</v>
          </cell>
          <cell r="E193">
            <v>287</v>
          </cell>
        </row>
        <row r="194">
          <cell r="A194">
            <v>39577.541678414353</v>
          </cell>
          <cell r="B194">
            <v>1001.5</v>
          </cell>
          <cell r="C194">
            <v>31.2</v>
          </cell>
          <cell r="D194">
            <v>0.8</v>
          </cell>
          <cell r="E194">
            <v>313</v>
          </cell>
        </row>
        <row r="195">
          <cell r="A195">
            <v>39577.58334513889</v>
          </cell>
          <cell r="B195">
            <v>1000.7</v>
          </cell>
          <cell r="C195">
            <v>30.7</v>
          </cell>
          <cell r="D195">
            <v>1.1000000000000001</v>
          </cell>
          <cell r="E195">
            <v>302</v>
          </cell>
        </row>
        <row r="196">
          <cell r="A196">
            <v>39577.625011863427</v>
          </cell>
          <cell r="B196">
            <v>1000.2</v>
          </cell>
          <cell r="C196">
            <v>30.6</v>
          </cell>
          <cell r="D196">
            <v>1</v>
          </cell>
          <cell r="E196">
            <v>292</v>
          </cell>
        </row>
        <row r="197">
          <cell r="A197">
            <v>39577.666678587964</v>
          </cell>
          <cell r="B197">
            <v>999.8</v>
          </cell>
          <cell r="C197">
            <v>30.1</v>
          </cell>
          <cell r="D197">
            <v>0.9</v>
          </cell>
          <cell r="E197">
            <v>313</v>
          </cell>
        </row>
        <row r="198">
          <cell r="A198">
            <v>39577.708345312501</v>
          </cell>
          <cell r="B198">
            <v>1000.2</v>
          </cell>
          <cell r="C198">
            <v>28.9</v>
          </cell>
          <cell r="D198">
            <v>1</v>
          </cell>
          <cell r="E198">
            <v>332</v>
          </cell>
        </row>
        <row r="199">
          <cell r="A199">
            <v>39577.750012037039</v>
          </cell>
          <cell r="B199">
            <v>1000.6</v>
          </cell>
          <cell r="C199">
            <v>27.8</v>
          </cell>
          <cell r="D199">
            <v>0.8</v>
          </cell>
          <cell r="E199">
            <v>331</v>
          </cell>
        </row>
        <row r="200">
          <cell r="A200">
            <v>39577.791678761576</v>
          </cell>
          <cell r="B200">
            <v>1001.5</v>
          </cell>
          <cell r="C200">
            <v>27.3</v>
          </cell>
          <cell r="D200">
            <v>0.5</v>
          </cell>
          <cell r="E200">
            <v>347</v>
          </cell>
        </row>
        <row r="201">
          <cell r="A201">
            <v>39577.833345486113</v>
          </cell>
          <cell r="B201">
            <v>1001.8</v>
          </cell>
          <cell r="C201">
            <v>27.1</v>
          </cell>
          <cell r="D201">
            <v>0.6</v>
          </cell>
          <cell r="E201">
            <v>351</v>
          </cell>
        </row>
        <row r="202">
          <cell r="A202">
            <v>39577.87501221065</v>
          </cell>
          <cell r="B202">
            <v>1002.4</v>
          </cell>
          <cell r="C202">
            <v>27</v>
          </cell>
          <cell r="D202">
            <v>0.9</v>
          </cell>
          <cell r="E202">
            <v>351</v>
          </cell>
        </row>
        <row r="203">
          <cell r="A203">
            <v>39577.916678935188</v>
          </cell>
          <cell r="B203">
            <v>1002.5</v>
          </cell>
          <cell r="C203">
            <v>26.9</v>
          </cell>
          <cell r="D203">
            <v>0.8</v>
          </cell>
          <cell r="E203">
            <v>337</v>
          </cell>
        </row>
        <row r="204">
          <cell r="A204">
            <v>39577.958345659725</v>
          </cell>
          <cell r="B204">
            <v>1002.2</v>
          </cell>
          <cell r="C204">
            <v>26.9</v>
          </cell>
          <cell r="D204">
            <v>0.6</v>
          </cell>
          <cell r="E204">
            <v>344</v>
          </cell>
        </row>
        <row r="205">
          <cell r="A205">
            <v>39578.000012384262</v>
          </cell>
          <cell r="B205">
            <v>1002.3</v>
          </cell>
          <cell r="C205">
            <v>26.9</v>
          </cell>
          <cell r="D205">
            <v>0.7</v>
          </cell>
          <cell r="E205">
            <v>346</v>
          </cell>
        </row>
        <row r="206">
          <cell r="A206">
            <v>39578.041679108799</v>
          </cell>
          <cell r="B206">
            <v>1001.7</v>
          </cell>
          <cell r="C206">
            <v>26.7</v>
          </cell>
          <cell r="D206">
            <v>0.9</v>
          </cell>
          <cell r="E206">
            <v>341</v>
          </cell>
        </row>
        <row r="207">
          <cell r="A207">
            <v>39578.083345833336</v>
          </cell>
          <cell r="B207">
            <v>1001.4</v>
          </cell>
          <cell r="C207">
            <v>26.6</v>
          </cell>
          <cell r="D207">
            <v>0.7</v>
          </cell>
          <cell r="E207">
            <v>354</v>
          </cell>
        </row>
        <row r="208">
          <cell r="A208">
            <v>39578.125012557874</v>
          </cell>
          <cell r="B208">
            <v>1001.6</v>
          </cell>
          <cell r="C208">
            <v>25.7</v>
          </cell>
          <cell r="D208">
            <v>0.3</v>
          </cell>
          <cell r="E208">
            <v>358</v>
          </cell>
        </row>
        <row r="209">
          <cell r="A209">
            <v>39578.166679282411</v>
          </cell>
          <cell r="B209">
            <v>1001.7</v>
          </cell>
          <cell r="C209">
            <v>25.9</v>
          </cell>
          <cell r="D209">
            <v>0.4</v>
          </cell>
          <cell r="E209">
            <v>358</v>
          </cell>
        </row>
        <row r="210">
          <cell r="A210">
            <v>39578.208346006948</v>
          </cell>
          <cell r="B210">
            <v>1002.2</v>
          </cell>
          <cell r="C210">
            <v>26</v>
          </cell>
          <cell r="D210">
            <v>0.5</v>
          </cell>
          <cell r="E210">
            <v>357</v>
          </cell>
        </row>
        <row r="211">
          <cell r="A211">
            <v>39578.250012731478</v>
          </cell>
          <cell r="B211">
            <v>1002.8</v>
          </cell>
          <cell r="C211">
            <v>26.2</v>
          </cell>
          <cell r="D211">
            <v>0.5</v>
          </cell>
          <cell r="E211">
            <v>360</v>
          </cell>
        </row>
        <row r="212">
          <cell r="A212">
            <v>39578.291679456015</v>
          </cell>
          <cell r="B212">
            <v>1002.9</v>
          </cell>
          <cell r="C212">
            <v>27.9</v>
          </cell>
          <cell r="D212">
            <v>0.3</v>
          </cell>
          <cell r="E212">
            <v>360</v>
          </cell>
        </row>
        <row r="213">
          <cell r="A213">
            <v>39578.333346180552</v>
          </cell>
          <cell r="B213">
            <v>1003.3</v>
          </cell>
          <cell r="C213">
            <v>27.4</v>
          </cell>
          <cell r="D213">
            <v>0.5</v>
          </cell>
          <cell r="E213">
            <v>40</v>
          </cell>
        </row>
        <row r="214">
          <cell r="A214">
            <v>39578.37501290509</v>
          </cell>
          <cell r="B214">
            <v>1003.2</v>
          </cell>
          <cell r="C214">
            <v>27.5</v>
          </cell>
          <cell r="D214">
            <v>0.9</v>
          </cell>
          <cell r="E214">
            <v>19</v>
          </cell>
        </row>
        <row r="215">
          <cell r="A215">
            <v>39578.416679629627</v>
          </cell>
          <cell r="B215">
            <v>1003.3</v>
          </cell>
          <cell r="C215">
            <v>27.9</v>
          </cell>
          <cell r="D215">
            <v>1.6</v>
          </cell>
          <cell r="E215">
            <v>53</v>
          </cell>
        </row>
        <row r="216">
          <cell r="A216">
            <v>39578.458346354164</v>
          </cell>
          <cell r="B216">
            <v>1003.3</v>
          </cell>
          <cell r="C216">
            <v>27.7</v>
          </cell>
          <cell r="D216">
            <v>1.7</v>
          </cell>
          <cell r="E216">
            <v>38</v>
          </cell>
        </row>
        <row r="217">
          <cell r="A217">
            <v>39578.500013078701</v>
          </cell>
          <cell r="B217">
            <v>1003.4</v>
          </cell>
          <cell r="C217">
            <v>27.8</v>
          </cell>
          <cell r="D217">
            <v>2</v>
          </cell>
          <cell r="E217">
            <v>47</v>
          </cell>
        </row>
        <row r="218">
          <cell r="A218">
            <v>39578.541679803238</v>
          </cell>
          <cell r="B218">
            <v>1003.3</v>
          </cell>
          <cell r="C218">
            <v>27</v>
          </cell>
          <cell r="D218">
            <v>1.6</v>
          </cell>
          <cell r="E218">
            <v>45</v>
          </cell>
        </row>
        <row r="219">
          <cell r="A219">
            <v>39578.583346527776</v>
          </cell>
          <cell r="B219">
            <v>1003.2</v>
          </cell>
          <cell r="C219">
            <v>26.6</v>
          </cell>
          <cell r="D219">
            <v>1.4</v>
          </cell>
          <cell r="E219">
            <v>34</v>
          </cell>
        </row>
        <row r="220">
          <cell r="A220">
            <v>39578.625013252313</v>
          </cell>
          <cell r="B220">
            <v>1002.9</v>
          </cell>
          <cell r="C220">
            <v>26.9</v>
          </cell>
          <cell r="D220">
            <v>1.7</v>
          </cell>
          <cell r="E220">
            <v>34</v>
          </cell>
        </row>
        <row r="221">
          <cell r="A221">
            <v>39578.66667997685</v>
          </cell>
          <cell r="B221">
            <v>1002.8</v>
          </cell>
          <cell r="C221">
            <v>25.9</v>
          </cell>
          <cell r="D221">
            <v>1.6</v>
          </cell>
          <cell r="E221">
            <v>20</v>
          </cell>
        </row>
        <row r="222">
          <cell r="A222">
            <v>39578.708346701387</v>
          </cell>
          <cell r="B222">
            <v>1003.1</v>
          </cell>
          <cell r="C222">
            <v>25.1</v>
          </cell>
          <cell r="D222">
            <v>1.4</v>
          </cell>
          <cell r="E222">
            <v>25</v>
          </cell>
        </row>
        <row r="223">
          <cell r="A223">
            <v>39578.750013425924</v>
          </cell>
          <cell r="B223">
            <v>1003.7</v>
          </cell>
          <cell r="C223">
            <v>24.7</v>
          </cell>
          <cell r="D223">
            <v>1.5</v>
          </cell>
          <cell r="E223">
            <v>42</v>
          </cell>
        </row>
        <row r="224">
          <cell r="A224">
            <v>39578.791680150462</v>
          </cell>
          <cell r="B224">
            <v>1004.2</v>
          </cell>
          <cell r="C224">
            <v>24.2</v>
          </cell>
          <cell r="D224">
            <v>2.4</v>
          </cell>
          <cell r="E224">
            <v>41</v>
          </cell>
        </row>
        <row r="225">
          <cell r="A225">
            <v>39578.833346874999</v>
          </cell>
          <cell r="B225">
            <v>1004.5</v>
          </cell>
          <cell r="C225">
            <v>24.1</v>
          </cell>
          <cell r="D225">
            <v>2.2999999999999998</v>
          </cell>
          <cell r="E225">
            <v>41</v>
          </cell>
        </row>
        <row r="226">
          <cell r="A226">
            <v>39578.875013599536</v>
          </cell>
          <cell r="B226">
            <v>1005.2</v>
          </cell>
          <cell r="C226">
            <v>23.6</v>
          </cell>
          <cell r="D226">
            <v>3</v>
          </cell>
          <cell r="E226">
            <v>39</v>
          </cell>
        </row>
        <row r="227">
          <cell r="A227">
            <v>39578.916680324073</v>
          </cell>
          <cell r="B227">
            <v>1005.8</v>
          </cell>
          <cell r="C227">
            <v>24.1</v>
          </cell>
          <cell r="D227">
            <v>3</v>
          </cell>
          <cell r="E227">
            <v>40</v>
          </cell>
        </row>
        <row r="228">
          <cell r="A228">
            <v>39578.95834704861</v>
          </cell>
          <cell r="B228">
            <v>1005.4</v>
          </cell>
          <cell r="C228">
            <v>24.1</v>
          </cell>
          <cell r="D228">
            <v>2.8</v>
          </cell>
          <cell r="E228">
            <v>34</v>
          </cell>
        </row>
        <row r="229">
          <cell r="A229">
            <v>39579.000013773148</v>
          </cell>
          <cell r="B229">
            <v>1004.5</v>
          </cell>
          <cell r="C229">
            <v>23.4</v>
          </cell>
          <cell r="D229">
            <v>3.5</v>
          </cell>
          <cell r="E229">
            <v>38</v>
          </cell>
        </row>
        <row r="230">
          <cell r="A230">
            <v>39579.041680497685</v>
          </cell>
          <cell r="B230">
            <v>1003.9</v>
          </cell>
          <cell r="C230">
            <v>23.2</v>
          </cell>
          <cell r="D230">
            <v>3.4</v>
          </cell>
          <cell r="E230">
            <v>31</v>
          </cell>
        </row>
        <row r="231">
          <cell r="A231">
            <v>39579.083347222222</v>
          </cell>
          <cell r="B231">
            <v>1003.5</v>
          </cell>
          <cell r="C231">
            <v>23.2</v>
          </cell>
          <cell r="D231">
            <v>3.3</v>
          </cell>
          <cell r="E231">
            <v>37</v>
          </cell>
        </row>
        <row r="232">
          <cell r="A232">
            <v>39579.125013946759</v>
          </cell>
          <cell r="B232">
            <v>1003.2</v>
          </cell>
          <cell r="C232">
            <v>23.7</v>
          </cell>
          <cell r="D232">
            <v>3.7</v>
          </cell>
          <cell r="E232">
            <v>37</v>
          </cell>
        </row>
        <row r="233">
          <cell r="A233">
            <v>39579.166680671296</v>
          </cell>
          <cell r="B233">
            <v>1003</v>
          </cell>
          <cell r="C233">
            <v>23.9</v>
          </cell>
          <cell r="D233">
            <v>3</v>
          </cell>
          <cell r="E233">
            <v>34</v>
          </cell>
        </row>
        <row r="234">
          <cell r="A234">
            <v>39579.208347395834</v>
          </cell>
          <cell r="B234">
            <v>1003.2</v>
          </cell>
          <cell r="C234">
            <v>23.6</v>
          </cell>
          <cell r="D234">
            <v>3.5</v>
          </cell>
          <cell r="E234">
            <v>41</v>
          </cell>
        </row>
        <row r="235">
          <cell r="A235">
            <v>39579.250014120371</v>
          </cell>
          <cell r="B235">
            <v>1003.7</v>
          </cell>
          <cell r="C235">
            <v>23.6</v>
          </cell>
          <cell r="D235">
            <v>2.9</v>
          </cell>
          <cell r="E235">
            <v>33</v>
          </cell>
        </row>
        <row r="236">
          <cell r="A236">
            <v>39579.291680844908</v>
          </cell>
          <cell r="B236">
            <v>1004.2</v>
          </cell>
          <cell r="C236">
            <v>24.2</v>
          </cell>
          <cell r="D236">
            <v>2.8</v>
          </cell>
          <cell r="E236">
            <v>37</v>
          </cell>
        </row>
        <row r="237">
          <cell r="A237">
            <v>39579.333347569445</v>
          </cell>
          <cell r="B237">
            <v>1004.4</v>
          </cell>
          <cell r="C237">
            <v>23.9</v>
          </cell>
          <cell r="D237">
            <v>3</v>
          </cell>
          <cell r="E237">
            <v>27</v>
          </cell>
        </row>
        <row r="238">
          <cell r="A238">
            <v>39579.375014293983</v>
          </cell>
          <cell r="B238">
            <v>1004.5</v>
          </cell>
          <cell r="C238">
            <v>24.1</v>
          </cell>
          <cell r="D238">
            <v>3</v>
          </cell>
          <cell r="E238">
            <v>23</v>
          </cell>
        </row>
        <row r="239">
          <cell r="A239">
            <v>39579.41668101852</v>
          </cell>
          <cell r="B239">
            <v>1005</v>
          </cell>
          <cell r="C239">
            <v>24.6</v>
          </cell>
          <cell r="D239">
            <v>2.9</v>
          </cell>
          <cell r="E239">
            <v>34</v>
          </cell>
        </row>
        <row r="240">
          <cell r="A240">
            <v>39579.458347743057</v>
          </cell>
          <cell r="B240">
            <v>1004.9</v>
          </cell>
          <cell r="C240">
            <v>24.3</v>
          </cell>
          <cell r="D240">
            <v>3.2</v>
          </cell>
          <cell r="E240">
            <v>34</v>
          </cell>
        </row>
        <row r="241">
          <cell r="A241">
            <v>39579.500014467594</v>
          </cell>
          <cell r="B241">
            <v>1004.7</v>
          </cell>
          <cell r="C241">
            <v>24.4</v>
          </cell>
          <cell r="D241">
            <v>2.8</v>
          </cell>
          <cell r="E241">
            <v>38</v>
          </cell>
        </row>
        <row r="242">
          <cell r="A242">
            <v>39579.541681192131</v>
          </cell>
          <cell r="B242">
            <v>1003.9</v>
          </cell>
          <cell r="C242">
            <v>25</v>
          </cell>
          <cell r="D242">
            <v>2.6</v>
          </cell>
          <cell r="E242">
            <v>34</v>
          </cell>
        </row>
        <row r="243">
          <cell r="A243">
            <v>39579.583347916669</v>
          </cell>
          <cell r="B243">
            <v>1003.8</v>
          </cell>
          <cell r="C243">
            <v>24.7</v>
          </cell>
          <cell r="D243">
            <v>2.5</v>
          </cell>
          <cell r="E243">
            <v>32</v>
          </cell>
        </row>
        <row r="244">
          <cell r="A244">
            <v>39579.625014641206</v>
          </cell>
          <cell r="B244">
            <v>1003.8</v>
          </cell>
          <cell r="C244">
            <v>24</v>
          </cell>
          <cell r="D244">
            <v>2.9</v>
          </cell>
          <cell r="E244">
            <v>37</v>
          </cell>
        </row>
        <row r="245">
          <cell r="A245">
            <v>39579.666681365743</v>
          </cell>
          <cell r="B245">
            <v>1004.1</v>
          </cell>
          <cell r="C245">
            <v>23.2</v>
          </cell>
          <cell r="D245">
            <v>2.2999999999999998</v>
          </cell>
          <cell r="E245">
            <v>44</v>
          </cell>
        </row>
        <row r="246">
          <cell r="A246">
            <v>39579.70834809028</v>
          </cell>
          <cell r="B246">
            <v>1003.8</v>
          </cell>
          <cell r="C246">
            <v>23.5</v>
          </cell>
          <cell r="D246">
            <v>2.2000000000000002</v>
          </cell>
          <cell r="E246">
            <v>42</v>
          </cell>
        </row>
        <row r="247">
          <cell r="A247">
            <v>39579.750014814817</v>
          </cell>
          <cell r="B247">
            <v>1004.1</v>
          </cell>
          <cell r="C247">
            <v>24</v>
          </cell>
          <cell r="D247">
            <v>2</v>
          </cell>
          <cell r="E247">
            <v>27</v>
          </cell>
        </row>
        <row r="248">
          <cell r="A248">
            <v>39579.791681539355</v>
          </cell>
          <cell r="B248">
            <v>1004.6</v>
          </cell>
          <cell r="C248">
            <v>23.9</v>
          </cell>
          <cell r="D248">
            <v>2.2000000000000002</v>
          </cell>
          <cell r="E248">
            <v>20</v>
          </cell>
        </row>
        <row r="249">
          <cell r="A249">
            <v>39579.833348263892</v>
          </cell>
          <cell r="B249">
            <v>1005.5</v>
          </cell>
          <cell r="C249">
            <v>23.6</v>
          </cell>
          <cell r="D249">
            <v>1.7</v>
          </cell>
          <cell r="E249">
            <v>23</v>
          </cell>
        </row>
        <row r="250">
          <cell r="A250">
            <v>39579.875014988429</v>
          </cell>
          <cell r="B250">
            <v>1006.2</v>
          </cell>
          <cell r="C250">
            <v>23.7</v>
          </cell>
          <cell r="D250">
            <v>1.7</v>
          </cell>
          <cell r="E250">
            <v>35</v>
          </cell>
        </row>
        <row r="251">
          <cell r="A251">
            <v>39579.916681712966</v>
          </cell>
          <cell r="B251">
            <v>1006.3</v>
          </cell>
          <cell r="C251">
            <v>23.4</v>
          </cell>
          <cell r="D251">
            <v>2.2000000000000002</v>
          </cell>
          <cell r="E251">
            <v>26</v>
          </cell>
        </row>
        <row r="252">
          <cell r="A252">
            <v>39579.958348437503</v>
          </cell>
          <cell r="B252">
            <v>1006.6</v>
          </cell>
          <cell r="C252">
            <v>23</v>
          </cell>
          <cell r="D252">
            <v>1.6</v>
          </cell>
          <cell r="E252">
            <v>27</v>
          </cell>
        </row>
        <row r="253">
          <cell r="A253">
            <v>39580.000015162041</v>
          </cell>
          <cell r="B253">
            <v>1006.1</v>
          </cell>
          <cell r="C253">
            <v>22.7</v>
          </cell>
          <cell r="D253">
            <v>1.4</v>
          </cell>
          <cell r="E253">
            <v>33</v>
          </cell>
        </row>
        <row r="254">
          <cell r="A254">
            <v>39580.041681886571</v>
          </cell>
          <cell r="B254">
            <v>1005.9</v>
          </cell>
          <cell r="C254">
            <v>22.5</v>
          </cell>
          <cell r="D254">
            <v>1.2</v>
          </cell>
          <cell r="E254">
            <v>38</v>
          </cell>
        </row>
        <row r="255">
          <cell r="A255">
            <v>39580.083348611108</v>
          </cell>
          <cell r="B255">
            <v>1005</v>
          </cell>
          <cell r="C255">
            <v>22.2</v>
          </cell>
          <cell r="D255">
            <v>1.9</v>
          </cell>
          <cell r="E255">
            <v>38</v>
          </cell>
        </row>
        <row r="256">
          <cell r="A256">
            <v>39580.125015335645</v>
          </cell>
          <cell r="B256">
            <v>1004.8</v>
          </cell>
          <cell r="C256">
            <v>21.9</v>
          </cell>
          <cell r="D256">
            <v>1.7</v>
          </cell>
          <cell r="E256">
            <v>36</v>
          </cell>
        </row>
        <row r="257">
          <cell r="A257">
            <v>39580.166682060182</v>
          </cell>
          <cell r="B257">
            <v>1005.1</v>
          </cell>
          <cell r="C257">
            <v>21.8</v>
          </cell>
          <cell r="D257">
            <v>1.6</v>
          </cell>
          <cell r="E257">
            <v>36</v>
          </cell>
        </row>
        <row r="258">
          <cell r="A258">
            <v>39580.208348784719</v>
          </cell>
          <cell r="B258">
            <v>1005.6</v>
          </cell>
          <cell r="C258">
            <v>21.7</v>
          </cell>
          <cell r="D258">
            <v>1.1000000000000001</v>
          </cell>
          <cell r="E258">
            <v>20</v>
          </cell>
        </row>
        <row r="259">
          <cell r="A259">
            <v>39580.250015509257</v>
          </cell>
          <cell r="B259">
            <v>1006.2</v>
          </cell>
          <cell r="C259">
            <v>21.9</v>
          </cell>
          <cell r="D259">
            <v>1.6</v>
          </cell>
          <cell r="E259">
            <v>37</v>
          </cell>
        </row>
        <row r="260">
          <cell r="A260">
            <v>39580.291682233794</v>
          </cell>
          <cell r="B260">
            <v>1006.8</v>
          </cell>
          <cell r="C260">
            <v>22.8</v>
          </cell>
          <cell r="D260">
            <v>1</v>
          </cell>
          <cell r="E260">
            <v>11</v>
          </cell>
        </row>
        <row r="261">
          <cell r="A261">
            <v>39580.333348958331</v>
          </cell>
          <cell r="B261">
            <v>1006.9</v>
          </cell>
          <cell r="C261">
            <v>24.6</v>
          </cell>
          <cell r="D261">
            <v>1.1000000000000001</v>
          </cell>
          <cell r="E261">
            <v>23</v>
          </cell>
        </row>
        <row r="262">
          <cell r="A262">
            <v>39580.375015682868</v>
          </cell>
          <cell r="B262">
            <v>1007.1</v>
          </cell>
          <cell r="C262">
            <v>25.5</v>
          </cell>
          <cell r="D262">
            <v>1.8</v>
          </cell>
          <cell r="E262">
            <v>37</v>
          </cell>
        </row>
        <row r="263">
          <cell r="A263">
            <v>39580.416682407405</v>
          </cell>
          <cell r="B263">
            <v>1007.1</v>
          </cell>
          <cell r="C263">
            <v>26.3</v>
          </cell>
          <cell r="D263">
            <v>1.9</v>
          </cell>
          <cell r="E263">
            <v>30</v>
          </cell>
        </row>
        <row r="264">
          <cell r="A264">
            <v>39580.458349131943</v>
          </cell>
          <cell r="B264">
            <v>1007.2</v>
          </cell>
          <cell r="C264">
            <v>26.3</v>
          </cell>
          <cell r="D264">
            <v>2.7</v>
          </cell>
          <cell r="E264">
            <v>46</v>
          </cell>
        </row>
        <row r="265">
          <cell r="A265">
            <v>39580.50001585648</v>
          </cell>
          <cell r="B265">
            <v>1007.3</v>
          </cell>
          <cell r="C265">
            <v>27.2</v>
          </cell>
          <cell r="D265">
            <v>1.5</v>
          </cell>
          <cell r="E265">
            <v>51</v>
          </cell>
        </row>
        <row r="266">
          <cell r="A266">
            <v>39580.541682581017</v>
          </cell>
          <cell r="B266">
            <v>1007</v>
          </cell>
          <cell r="C266">
            <v>27.2</v>
          </cell>
          <cell r="D266">
            <v>2</v>
          </cell>
          <cell r="E266">
            <v>60</v>
          </cell>
        </row>
        <row r="267">
          <cell r="A267">
            <v>39580.583349305554</v>
          </cell>
          <cell r="B267">
            <v>1006.3</v>
          </cell>
          <cell r="C267">
            <v>26.8</v>
          </cell>
          <cell r="D267">
            <v>1.8</v>
          </cell>
          <cell r="E267">
            <v>47</v>
          </cell>
        </row>
        <row r="268">
          <cell r="A268">
            <v>39580.625016030092</v>
          </cell>
          <cell r="B268">
            <v>1006.1</v>
          </cell>
          <cell r="C268">
            <v>25.9</v>
          </cell>
          <cell r="D268">
            <v>1.9</v>
          </cell>
          <cell r="E268">
            <v>58</v>
          </cell>
        </row>
        <row r="269">
          <cell r="A269">
            <v>39580.666682754629</v>
          </cell>
          <cell r="B269">
            <v>1006.3</v>
          </cell>
          <cell r="C269">
            <v>26.3</v>
          </cell>
          <cell r="D269">
            <v>1.6</v>
          </cell>
          <cell r="E269">
            <v>49</v>
          </cell>
        </row>
        <row r="270">
          <cell r="A270">
            <v>39580.708349479166</v>
          </cell>
          <cell r="B270">
            <v>1006.7</v>
          </cell>
          <cell r="C270">
            <v>24.8</v>
          </cell>
          <cell r="D270">
            <v>1</v>
          </cell>
          <cell r="E270">
            <v>32</v>
          </cell>
        </row>
        <row r="271">
          <cell r="A271">
            <v>39580.750016203703</v>
          </cell>
          <cell r="B271">
            <v>1007.3</v>
          </cell>
          <cell r="C271">
            <v>24</v>
          </cell>
          <cell r="D271">
            <v>1.1000000000000001</v>
          </cell>
          <cell r="E271">
            <v>13</v>
          </cell>
        </row>
        <row r="272">
          <cell r="A272">
            <v>39580.79168292824</v>
          </cell>
          <cell r="B272">
            <v>1007.9</v>
          </cell>
          <cell r="C272">
            <v>23.1</v>
          </cell>
          <cell r="D272">
            <v>0.5</v>
          </cell>
          <cell r="E272">
            <v>3</v>
          </cell>
        </row>
        <row r="273">
          <cell r="A273">
            <v>39580.875016377315</v>
          </cell>
          <cell r="B273">
            <v>1008.8</v>
          </cell>
          <cell r="C273">
            <v>23.8</v>
          </cell>
          <cell r="D273">
            <v>0.5</v>
          </cell>
          <cell r="E273">
            <v>29</v>
          </cell>
        </row>
        <row r="274">
          <cell r="A274">
            <v>39580.916683101852</v>
          </cell>
          <cell r="B274">
            <v>1009.2</v>
          </cell>
          <cell r="C274">
            <v>24.2</v>
          </cell>
          <cell r="D274">
            <v>0.9</v>
          </cell>
          <cell r="E274">
            <v>42</v>
          </cell>
        </row>
        <row r="275">
          <cell r="A275">
            <v>39580.958349826389</v>
          </cell>
          <cell r="B275">
            <v>1008.9</v>
          </cell>
          <cell r="C275">
            <v>24.4</v>
          </cell>
          <cell r="D275">
            <v>1.6</v>
          </cell>
          <cell r="E275">
            <v>53</v>
          </cell>
        </row>
        <row r="276">
          <cell r="A276">
            <v>39581.000016550926</v>
          </cell>
          <cell r="B276">
            <v>1008.4</v>
          </cell>
          <cell r="C276">
            <v>24.3</v>
          </cell>
          <cell r="D276">
            <v>1.8</v>
          </cell>
          <cell r="E276">
            <v>63</v>
          </cell>
        </row>
        <row r="277">
          <cell r="A277">
            <v>39581.041683275464</v>
          </cell>
          <cell r="B277">
            <v>1008.4</v>
          </cell>
          <cell r="C277">
            <v>24.3</v>
          </cell>
          <cell r="D277">
            <v>2.5</v>
          </cell>
          <cell r="E277">
            <v>57</v>
          </cell>
        </row>
        <row r="278">
          <cell r="A278">
            <v>39581.083350000001</v>
          </cell>
          <cell r="B278">
            <v>1007.8</v>
          </cell>
          <cell r="C278">
            <v>24.2</v>
          </cell>
          <cell r="D278">
            <v>2.9</v>
          </cell>
          <cell r="E278">
            <v>44</v>
          </cell>
        </row>
        <row r="279">
          <cell r="A279">
            <v>39581.125016724538</v>
          </cell>
          <cell r="B279">
            <v>1007.6</v>
          </cell>
          <cell r="C279">
            <v>23.8</v>
          </cell>
          <cell r="D279">
            <v>1.8</v>
          </cell>
          <cell r="E279">
            <v>26</v>
          </cell>
        </row>
        <row r="280">
          <cell r="A280">
            <v>39581.166683449075</v>
          </cell>
          <cell r="B280">
            <v>1008</v>
          </cell>
          <cell r="C280">
            <v>22.9</v>
          </cell>
          <cell r="D280">
            <v>1.3</v>
          </cell>
          <cell r="E280">
            <v>12</v>
          </cell>
        </row>
        <row r="281">
          <cell r="A281">
            <v>39581.208350173612</v>
          </cell>
          <cell r="B281">
            <v>1008.6</v>
          </cell>
          <cell r="C281">
            <v>22.7</v>
          </cell>
          <cell r="D281">
            <v>1.4</v>
          </cell>
          <cell r="E281">
            <v>10</v>
          </cell>
        </row>
        <row r="282">
          <cell r="A282">
            <v>39581.25001689815</v>
          </cell>
          <cell r="B282">
            <v>1009.2</v>
          </cell>
          <cell r="C282">
            <v>22.9</v>
          </cell>
          <cell r="D282">
            <v>1.4</v>
          </cell>
          <cell r="E282">
            <v>8</v>
          </cell>
        </row>
        <row r="283">
          <cell r="A283">
            <v>39581.291683622687</v>
          </cell>
          <cell r="B283">
            <v>1009.5</v>
          </cell>
          <cell r="C283">
            <v>24.4</v>
          </cell>
          <cell r="D283">
            <v>1.6</v>
          </cell>
          <cell r="E283">
            <v>13</v>
          </cell>
        </row>
        <row r="284">
          <cell r="A284">
            <v>39581.333350347224</v>
          </cell>
          <cell r="B284">
            <v>1009.7</v>
          </cell>
          <cell r="C284">
            <v>25.9</v>
          </cell>
          <cell r="D284">
            <v>1.9</v>
          </cell>
          <cell r="E284">
            <v>25</v>
          </cell>
        </row>
        <row r="285">
          <cell r="A285">
            <v>39581.375017071761</v>
          </cell>
          <cell r="B285">
            <v>1010.1</v>
          </cell>
          <cell r="C285">
            <v>26.6</v>
          </cell>
          <cell r="D285">
            <v>2.1</v>
          </cell>
          <cell r="E285">
            <v>35</v>
          </cell>
        </row>
        <row r="286">
          <cell r="A286">
            <v>39581.416683796298</v>
          </cell>
          <cell r="B286">
            <v>1010.3</v>
          </cell>
          <cell r="C286">
            <v>27.1</v>
          </cell>
          <cell r="D286">
            <v>2.5</v>
          </cell>
          <cell r="E286">
            <v>33</v>
          </cell>
        </row>
        <row r="287">
          <cell r="A287">
            <v>39581.458350520836</v>
          </cell>
          <cell r="B287">
            <v>1010.2</v>
          </cell>
          <cell r="C287">
            <v>27.9</v>
          </cell>
          <cell r="D287">
            <v>2.8</v>
          </cell>
          <cell r="E287">
            <v>42</v>
          </cell>
        </row>
        <row r="288">
          <cell r="A288">
            <v>39581.500017245373</v>
          </cell>
          <cell r="B288">
            <v>1009.7</v>
          </cell>
          <cell r="C288">
            <v>28.7</v>
          </cell>
          <cell r="D288">
            <v>2.9</v>
          </cell>
          <cell r="E288">
            <v>23</v>
          </cell>
        </row>
        <row r="289">
          <cell r="A289">
            <v>39581.54168396991</v>
          </cell>
          <cell r="B289">
            <v>1009.2</v>
          </cell>
          <cell r="C289">
            <v>28.3</v>
          </cell>
          <cell r="D289">
            <v>2.5</v>
          </cell>
          <cell r="E289">
            <v>42</v>
          </cell>
        </row>
        <row r="290">
          <cell r="A290">
            <v>39581.583350694447</v>
          </cell>
          <cell r="B290">
            <v>1008.5</v>
          </cell>
          <cell r="C290">
            <v>28.3</v>
          </cell>
          <cell r="D290">
            <v>2.8</v>
          </cell>
          <cell r="E290">
            <v>52</v>
          </cell>
        </row>
        <row r="291">
          <cell r="A291">
            <v>39581.625017418984</v>
          </cell>
          <cell r="B291">
            <v>1008.3</v>
          </cell>
          <cell r="C291">
            <v>28.2</v>
          </cell>
          <cell r="D291">
            <v>2.7</v>
          </cell>
          <cell r="E291">
            <v>35</v>
          </cell>
        </row>
        <row r="292">
          <cell r="A292">
            <v>39581.666684143522</v>
          </cell>
          <cell r="B292">
            <v>1008.3</v>
          </cell>
          <cell r="C292">
            <v>26.9</v>
          </cell>
          <cell r="D292">
            <v>2.2000000000000002</v>
          </cell>
          <cell r="E292">
            <v>46</v>
          </cell>
        </row>
        <row r="293">
          <cell r="A293">
            <v>39581.708350868059</v>
          </cell>
          <cell r="B293">
            <v>1008.5</v>
          </cell>
          <cell r="C293">
            <v>26.7</v>
          </cell>
          <cell r="D293">
            <v>2.2999999999999998</v>
          </cell>
          <cell r="E293">
            <v>37</v>
          </cell>
        </row>
        <row r="294">
          <cell r="A294">
            <v>39581.750017592596</v>
          </cell>
          <cell r="B294">
            <v>1009.3</v>
          </cell>
          <cell r="C294">
            <v>26</v>
          </cell>
          <cell r="D294">
            <v>1.9</v>
          </cell>
          <cell r="E294">
            <v>39</v>
          </cell>
        </row>
        <row r="295">
          <cell r="A295">
            <v>39581.791684317126</v>
          </cell>
          <cell r="B295">
            <v>1009.9</v>
          </cell>
          <cell r="C295">
            <v>25.8</v>
          </cell>
          <cell r="D295">
            <v>1.8</v>
          </cell>
          <cell r="E295">
            <v>42</v>
          </cell>
        </row>
        <row r="296">
          <cell r="A296">
            <v>39581.833351041663</v>
          </cell>
          <cell r="B296">
            <v>1010.3</v>
          </cell>
          <cell r="C296">
            <v>25.3</v>
          </cell>
          <cell r="D296">
            <v>1.6</v>
          </cell>
          <cell r="E296">
            <v>16</v>
          </cell>
        </row>
        <row r="297">
          <cell r="A297">
            <v>39581.8750177662</v>
          </cell>
          <cell r="B297">
            <v>1010.2</v>
          </cell>
          <cell r="C297">
            <v>25.5</v>
          </cell>
          <cell r="D297">
            <v>1.6</v>
          </cell>
          <cell r="E297">
            <v>34</v>
          </cell>
        </row>
        <row r="298">
          <cell r="A298">
            <v>39581.916684490738</v>
          </cell>
          <cell r="B298">
            <v>1010.3</v>
          </cell>
          <cell r="C298">
            <v>25.5</v>
          </cell>
          <cell r="D298">
            <v>2.5</v>
          </cell>
          <cell r="E298">
            <v>48</v>
          </cell>
        </row>
        <row r="299">
          <cell r="A299">
            <v>39581.958351215275</v>
          </cell>
          <cell r="B299">
            <v>1010</v>
          </cell>
          <cell r="C299">
            <v>25.2</v>
          </cell>
          <cell r="D299">
            <v>1.6</v>
          </cell>
          <cell r="E299">
            <v>25</v>
          </cell>
        </row>
        <row r="300">
          <cell r="A300">
            <v>39582.000017939812</v>
          </cell>
          <cell r="B300">
            <v>1009.7</v>
          </cell>
          <cell r="C300">
            <v>24.9</v>
          </cell>
          <cell r="D300">
            <v>1.6</v>
          </cell>
          <cell r="E300">
            <v>19</v>
          </cell>
        </row>
        <row r="301">
          <cell r="A301">
            <v>39582.041684664349</v>
          </cell>
          <cell r="B301">
            <v>1008.6</v>
          </cell>
          <cell r="C301">
            <v>25.3</v>
          </cell>
          <cell r="D301">
            <v>2.5</v>
          </cell>
          <cell r="E301">
            <v>44</v>
          </cell>
        </row>
        <row r="302">
          <cell r="A302">
            <v>39582.083351388887</v>
          </cell>
          <cell r="B302">
            <v>1008.6</v>
          </cell>
          <cell r="C302">
            <v>24.8</v>
          </cell>
          <cell r="D302">
            <v>2.5</v>
          </cell>
          <cell r="E302">
            <v>39</v>
          </cell>
        </row>
        <row r="303">
          <cell r="A303">
            <v>39582.125018113424</v>
          </cell>
          <cell r="B303">
            <v>1008.2</v>
          </cell>
          <cell r="C303">
            <v>25.3</v>
          </cell>
          <cell r="D303">
            <v>2.1</v>
          </cell>
          <cell r="E303">
            <v>32</v>
          </cell>
        </row>
        <row r="304">
          <cell r="A304">
            <v>39582.166684837961</v>
          </cell>
          <cell r="B304">
            <v>1008.1</v>
          </cell>
          <cell r="C304">
            <v>25.3</v>
          </cell>
          <cell r="D304">
            <v>2</v>
          </cell>
          <cell r="E304">
            <v>34</v>
          </cell>
        </row>
        <row r="305">
          <cell r="A305">
            <v>39582.208351562498</v>
          </cell>
          <cell r="B305">
            <v>1008.5</v>
          </cell>
          <cell r="C305">
            <v>25.4</v>
          </cell>
          <cell r="D305">
            <v>2.4</v>
          </cell>
          <cell r="E305">
            <v>41</v>
          </cell>
        </row>
        <row r="306">
          <cell r="A306">
            <v>39582.250018287035</v>
          </cell>
          <cell r="B306">
            <v>1009</v>
          </cell>
          <cell r="C306">
            <v>24.7</v>
          </cell>
          <cell r="D306">
            <v>1.4</v>
          </cell>
          <cell r="E306">
            <v>8</v>
          </cell>
        </row>
        <row r="307">
          <cell r="A307">
            <v>39582.291685011573</v>
          </cell>
          <cell r="B307">
            <v>1009.3</v>
          </cell>
          <cell r="C307">
            <v>24.6</v>
          </cell>
          <cell r="D307">
            <v>2</v>
          </cell>
          <cell r="E307">
            <v>6</v>
          </cell>
        </row>
        <row r="308">
          <cell r="A308">
            <v>39582.33335173611</v>
          </cell>
          <cell r="B308">
            <v>1009.6</v>
          </cell>
          <cell r="C308">
            <v>24.5</v>
          </cell>
          <cell r="D308">
            <v>2.1</v>
          </cell>
          <cell r="E308">
            <v>13</v>
          </cell>
        </row>
        <row r="309">
          <cell r="A309">
            <v>39582.375018460647</v>
          </cell>
          <cell r="B309">
            <v>1009.6</v>
          </cell>
          <cell r="C309">
            <v>25.9</v>
          </cell>
          <cell r="D309">
            <v>2.7</v>
          </cell>
          <cell r="E309">
            <v>42</v>
          </cell>
        </row>
        <row r="310">
          <cell r="A310">
            <v>39582.416685185184</v>
          </cell>
          <cell r="B310">
            <v>1009.5</v>
          </cell>
          <cell r="C310">
            <v>25.8</v>
          </cell>
          <cell r="D310">
            <v>2</v>
          </cell>
          <cell r="E310">
            <v>22</v>
          </cell>
        </row>
        <row r="311">
          <cell r="A311">
            <v>39582.458351909721</v>
          </cell>
          <cell r="B311">
            <v>1008.8</v>
          </cell>
          <cell r="C311">
            <v>27.3</v>
          </cell>
          <cell r="D311">
            <v>3</v>
          </cell>
          <cell r="E311">
            <v>36</v>
          </cell>
        </row>
        <row r="312">
          <cell r="A312">
            <v>39582.500018634259</v>
          </cell>
          <cell r="B312">
            <v>1008.7</v>
          </cell>
          <cell r="C312">
            <v>27.2</v>
          </cell>
          <cell r="D312">
            <v>2.2999999999999998</v>
          </cell>
          <cell r="E312">
            <v>41</v>
          </cell>
        </row>
        <row r="313">
          <cell r="A313">
            <v>39582.541685358796</v>
          </cell>
          <cell r="B313">
            <v>1008.1</v>
          </cell>
          <cell r="C313">
            <v>27.6</v>
          </cell>
          <cell r="D313">
            <v>2.7</v>
          </cell>
          <cell r="E313">
            <v>43</v>
          </cell>
        </row>
        <row r="314">
          <cell r="A314">
            <v>39582.583352083333</v>
          </cell>
          <cell r="B314">
            <v>1007.7</v>
          </cell>
          <cell r="C314">
            <v>27.4</v>
          </cell>
          <cell r="D314">
            <v>2.7</v>
          </cell>
          <cell r="E314">
            <v>30</v>
          </cell>
        </row>
        <row r="315">
          <cell r="A315">
            <v>39582.62501880787</v>
          </cell>
          <cell r="B315">
            <v>1007.2</v>
          </cell>
          <cell r="C315">
            <v>26.3</v>
          </cell>
          <cell r="D315">
            <v>3.1</v>
          </cell>
          <cell r="E315">
            <v>44</v>
          </cell>
        </row>
        <row r="316">
          <cell r="A316">
            <v>39582.666685532407</v>
          </cell>
          <cell r="B316">
            <v>1007</v>
          </cell>
          <cell r="C316">
            <v>26.2</v>
          </cell>
          <cell r="D316">
            <v>2.2999999999999998</v>
          </cell>
          <cell r="E316">
            <v>26</v>
          </cell>
        </row>
        <row r="317">
          <cell r="A317">
            <v>39582.708352256945</v>
          </cell>
          <cell r="B317">
            <v>1006.6</v>
          </cell>
          <cell r="C317">
            <v>25.8</v>
          </cell>
          <cell r="D317">
            <v>2.2999999999999998</v>
          </cell>
          <cell r="E317">
            <v>24</v>
          </cell>
        </row>
        <row r="318">
          <cell r="A318">
            <v>39582.750018981482</v>
          </cell>
          <cell r="B318">
            <v>1007.6</v>
          </cell>
          <cell r="C318">
            <v>25.2</v>
          </cell>
          <cell r="D318">
            <v>2.1</v>
          </cell>
          <cell r="E318">
            <v>14</v>
          </cell>
        </row>
        <row r="319">
          <cell r="A319">
            <v>39582.791685706019</v>
          </cell>
          <cell r="B319">
            <v>1008.3</v>
          </cell>
          <cell r="C319">
            <v>25</v>
          </cell>
          <cell r="D319">
            <v>1.7</v>
          </cell>
          <cell r="E319">
            <v>28</v>
          </cell>
        </row>
        <row r="320">
          <cell r="A320">
            <v>39582.833352430556</v>
          </cell>
          <cell r="B320">
            <v>1008.7</v>
          </cell>
          <cell r="C320">
            <v>24.9</v>
          </cell>
          <cell r="D320">
            <v>1.7</v>
          </cell>
          <cell r="E320">
            <v>31</v>
          </cell>
        </row>
        <row r="321">
          <cell r="A321">
            <v>39582.875019155093</v>
          </cell>
          <cell r="B321">
            <v>1008.6</v>
          </cell>
          <cell r="C321">
            <v>24.8</v>
          </cell>
          <cell r="D321">
            <v>2.1</v>
          </cell>
          <cell r="E321">
            <v>25</v>
          </cell>
        </row>
        <row r="322">
          <cell r="A322">
            <v>39582.916685879631</v>
          </cell>
          <cell r="B322">
            <v>1008.2</v>
          </cell>
          <cell r="C322">
            <v>24.5</v>
          </cell>
          <cell r="D322">
            <v>2.9</v>
          </cell>
          <cell r="E322">
            <v>28</v>
          </cell>
        </row>
        <row r="323">
          <cell r="A323">
            <v>39582.958352604168</v>
          </cell>
          <cell r="B323">
            <v>1008.3</v>
          </cell>
          <cell r="C323">
            <v>24.1</v>
          </cell>
          <cell r="D323">
            <v>2</v>
          </cell>
          <cell r="E323">
            <v>20</v>
          </cell>
        </row>
        <row r="324">
          <cell r="A324">
            <v>39583.000019328705</v>
          </cell>
          <cell r="B324">
            <v>1007.9</v>
          </cell>
          <cell r="C324">
            <v>23.8</v>
          </cell>
          <cell r="D324">
            <v>1.8</v>
          </cell>
          <cell r="E324">
            <v>12</v>
          </cell>
        </row>
        <row r="325">
          <cell r="A325">
            <v>39583.041686053242</v>
          </cell>
          <cell r="B325">
            <v>1007.1</v>
          </cell>
          <cell r="C325">
            <v>23.8</v>
          </cell>
          <cell r="D325">
            <v>1.8</v>
          </cell>
          <cell r="E325">
            <v>12</v>
          </cell>
        </row>
        <row r="326">
          <cell r="A326">
            <v>39583.08335277778</v>
          </cell>
          <cell r="B326">
            <v>1006.1</v>
          </cell>
          <cell r="C326">
            <v>23.7</v>
          </cell>
          <cell r="D326">
            <v>2.1</v>
          </cell>
          <cell r="E326">
            <v>9</v>
          </cell>
        </row>
        <row r="327">
          <cell r="A327">
            <v>39583.125019502317</v>
          </cell>
          <cell r="B327">
            <v>1006</v>
          </cell>
          <cell r="C327">
            <v>23.6</v>
          </cell>
          <cell r="D327">
            <v>2.1</v>
          </cell>
          <cell r="E327">
            <v>8</v>
          </cell>
        </row>
        <row r="328">
          <cell r="A328">
            <v>39583.166686226854</v>
          </cell>
          <cell r="B328">
            <v>1005.5</v>
          </cell>
          <cell r="C328">
            <v>23.8</v>
          </cell>
          <cell r="D328">
            <v>2</v>
          </cell>
          <cell r="E328">
            <v>9</v>
          </cell>
        </row>
        <row r="329">
          <cell r="A329">
            <v>39583.208352951391</v>
          </cell>
          <cell r="B329">
            <v>1005.2</v>
          </cell>
          <cell r="C329">
            <v>24</v>
          </cell>
          <cell r="D329">
            <v>3</v>
          </cell>
          <cell r="E329">
            <v>18</v>
          </cell>
        </row>
        <row r="330">
          <cell r="A330">
            <v>39583.250019675928</v>
          </cell>
          <cell r="B330">
            <v>1006.6</v>
          </cell>
          <cell r="C330">
            <v>24.1</v>
          </cell>
          <cell r="D330">
            <v>0.9</v>
          </cell>
          <cell r="E330">
            <v>1</v>
          </cell>
        </row>
        <row r="331">
          <cell r="A331">
            <v>39583.291686400466</v>
          </cell>
          <cell r="B331">
            <v>1006.9</v>
          </cell>
          <cell r="C331">
            <v>24.7</v>
          </cell>
          <cell r="D331">
            <v>2.2999999999999998</v>
          </cell>
          <cell r="E331">
            <v>7</v>
          </cell>
        </row>
        <row r="332">
          <cell r="A332">
            <v>39583.333353125003</v>
          </cell>
          <cell r="B332">
            <v>1007.1</v>
          </cell>
          <cell r="C332">
            <v>25.5</v>
          </cell>
          <cell r="D332">
            <v>2.2999999999999998</v>
          </cell>
          <cell r="E332">
            <v>8</v>
          </cell>
        </row>
        <row r="333">
          <cell r="A333">
            <v>39583.37501984954</v>
          </cell>
          <cell r="B333">
            <v>1007.5</v>
          </cell>
          <cell r="C333">
            <v>27</v>
          </cell>
          <cell r="D333">
            <v>2.2000000000000002</v>
          </cell>
          <cell r="E333">
            <v>10</v>
          </cell>
        </row>
        <row r="334">
          <cell r="A334">
            <v>39583.416686574077</v>
          </cell>
          <cell r="B334">
            <v>1007.1</v>
          </cell>
          <cell r="C334">
            <v>27.5</v>
          </cell>
          <cell r="D334">
            <v>3</v>
          </cell>
          <cell r="E334">
            <v>11</v>
          </cell>
        </row>
        <row r="335">
          <cell r="A335">
            <v>39583.458353298614</v>
          </cell>
          <cell r="B335">
            <v>1006.3</v>
          </cell>
          <cell r="C335">
            <v>28.1</v>
          </cell>
          <cell r="D335">
            <v>2.5</v>
          </cell>
          <cell r="E335">
            <v>26</v>
          </cell>
        </row>
        <row r="336">
          <cell r="A336">
            <v>39583.500020023152</v>
          </cell>
          <cell r="B336">
            <v>1005.5</v>
          </cell>
          <cell r="C336">
            <v>29.2</v>
          </cell>
          <cell r="D336">
            <v>2.5</v>
          </cell>
          <cell r="E336">
            <v>15</v>
          </cell>
        </row>
        <row r="337">
          <cell r="A337">
            <v>39583.541686747689</v>
          </cell>
          <cell r="B337">
            <v>1004.7</v>
          </cell>
          <cell r="C337">
            <v>29.3</v>
          </cell>
          <cell r="D337">
            <v>1.6</v>
          </cell>
          <cell r="E337">
            <v>30</v>
          </cell>
        </row>
        <row r="338">
          <cell r="A338">
            <v>39583.583353472219</v>
          </cell>
          <cell r="B338">
            <v>1004.3</v>
          </cell>
          <cell r="C338">
            <v>29.1</v>
          </cell>
          <cell r="D338">
            <v>1.8</v>
          </cell>
          <cell r="E338">
            <v>35</v>
          </cell>
        </row>
        <row r="339">
          <cell r="A339">
            <v>39583.625020196756</v>
          </cell>
          <cell r="B339">
            <v>1003.8</v>
          </cell>
          <cell r="C339">
            <v>28.5</v>
          </cell>
          <cell r="D339">
            <v>1.5</v>
          </cell>
          <cell r="E339">
            <v>16</v>
          </cell>
        </row>
        <row r="340">
          <cell r="A340">
            <v>39583.666686921293</v>
          </cell>
          <cell r="B340">
            <v>1003.6</v>
          </cell>
          <cell r="C340">
            <v>27.6</v>
          </cell>
          <cell r="D340">
            <v>1.8</v>
          </cell>
          <cell r="E340">
            <v>25</v>
          </cell>
        </row>
        <row r="341">
          <cell r="A341">
            <v>39583.70835364583</v>
          </cell>
          <cell r="B341">
            <v>1003.8</v>
          </cell>
          <cell r="C341">
            <v>27</v>
          </cell>
          <cell r="D341">
            <v>1.5</v>
          </cell>
          <cell r="E341">
            <v>7</v>
          </cell>
        </row>
        <row r="342">
          <cell r="A342">
            <v>39583.750020370368</v>
          </cell>
          <cell r="B342">
            <v>1003.9</v>
          </cell>
          <cell r="C342">
            <v>26.1</v>
          </cell>
          <cell r="D342">
            <v>1.2</v>
          </cell>
          <cell r="E342">
            <v>17</v>
          </cell>
        </row>
        <row r="343">
          <cell r="A343">
            <v>39583.791687094905</v>
          </cell>
          <cell r="B343">
            <v>1004.6</v>
          </cell>
          <cell r="C343">
            <v>25.8</v>
          </cell>
          <cell r="D343">
            <v>1.8</v>
          </cell>
          <cell r="E343">
            <v>23</v>
          </cell>
        </row>
        <row r="344">
          <cell r="A344">
            <v>39583.833353819442</v>
          </cell>
          <cell r="B344">
            <v>1005</v>
          </cell>
          <cell r="C344">
            <v>25.4</v>
          </cell>
          <cell r="D344">
            <v>1.4</v>
          </cell>
          <cell r="E344">
            <v>25</v>
          </cell>
        </row>
        <row r="345">
          <cell r="A345">
            <v>39583.875020543979</v>
          </cell>
          <cell r="B345">
            <v>1005.2</v>
          </cell>
          <cell r="C345">
            <v>25.4</v>
          </cell>
          <cell r="D345">
            <v>1.8</v>
          </cell>
          <cell r="E345">
            <v>10</v>
          </cell>
        </row>
        <row r="346">
          <cell r="A346">
            <v>39583.916687268516</v>
          </cell>
          <cell r="B346">
            <v>1005.8</v>
          </cell>
          <cell r="C346">
            <v>25.2</v>
          </cell>
          <cell r="D346">
            <v>1</v>
          </cell>
          <cell r="E346">
            <v>5</v>
          </cell>
        </row>
        <row r="347">
          <cell r="A347">
            <v>39583.958353993054</v>
          </cell>
          <cell r="B347">
            <v>1005.8</v>
          </cell>
          <cell r="C347">
            <v>24.7</v>
          </cell>
          <cell r="D347">
            <v>0.6</v>
          </cell>
          <cell r="E347">
            <v>1</v>
          </cell>
        </row>
        <row r="348">
          <cell r="A348">
            <v>39584.000020717591</v>
          </cell>
          <cell r="B348">
            <v>1005.1</v>
          </cell>
          <cell r="C348">
            <v>24.7</v>
          </cell>
          <cell r="D348">
            <v>0.3</v>
          </cell>
          <cell r="E348">
            <v>1</v>
          </cell>
        </row>
        <row r="349">
          <cell r="A349">
            <v>39584.041687442128</v>
          </cell>
          <cell r="B349">
            <v>1005</v>
          </cell>
          <cell r="C349">
            <v>24.6</v>
          </cell>
          <cell r="D349">
            <v>0.8</v>
          </cell>
          <cell r="E349">
            <v>1</v>
          </cell>
        </row>
        <row r="350">
          <cell r="A350">
            <v>39584.083354166665</v>
          </cell>
          <cell r="B350">
            <v>1005</v>
          </cell>
          <cell r="C350">
            <v>23.4</v>
          </cell>
          <cell r="D350">
            <v>0.2</v>
          </cell>
          <cell r="E350">
            <v>0</v>
          </cell>
        </row>
        <row r="351">
          <cell r="A351">
            <v>39584.125020891202</v>
          </cell>
          <cell r="B351">
            <v>1004.5</v>
          </cell>
          <cell r="C351">
            <v>23.7</v>
          </cell>
          <cell r="D351">
            <v>0.3</v>
          </cell>
          <cell r="E351">
            <v>1</v>
          </cell>
        </row>
        <row r="352">
          <cell r="A352">
            <v>39584.16668761574</v>
          </cell>
          <cell r="B352">
            <v>1004.6</v>
          </cell>
          <cell r="C352">
            <v>23.2</v>
          </cell>
          <cell r="D352">
            <v>0.2</v>
          </cell>
          <cell r="E352">
            <v>0</v>
          </cell>
        </row>
        <row r="353">
          <cell r="A353">
            <v>39584.208354340277</v>
          </cell>
          <cell r="B353">
            <v>1004.9</v>
          </cell>
          <cell r="C353">
            <v>23</v>
          </cell>
          <cell r="D353">
            <v>0.2</v>
          </cell>
          <cell r="E353">
            <v>0</v>
          </cell>
        </row>
        <row r="354">
          <cell r="A354">
            <v>39584.250021064814</v>
          </cell>
          <cell r="B354">
            <v>1005.4</v>
          </cell>
          <cell r="C354">
            <v>24.5</v>
          </cell>
          <cell r="D354">
            <v>0.2</v>
          </cell>
          <cell r="E354">
            <v>0</v>
          </cell>
        </row>
        <row r="355">
          <cell r="A355">
            <v>39584.291687789351</v>
          </cell>
          <cell r="B355">
            <v>1006.1</v>
          </cell>
          <cell r="C355">
            <v>26.8</v>
          </cell>
          <cell r="D355">
            <v>0.2</v>
          </cell>
          <cell r="E355">
            <v>0</v>
          </cell>
        </row>
        <row r="356">
          <cell r="A356">
            <v>39584.333354513888</v>
          </cell>
          <cell r="B356">
            <v>1006.4</v>
          </cell>
          <cell r="C356">
            <v>28</v>
          </cell>
          <cell r="D356">
            <v>0.8</v>
          </cell>
          <cell r="E356">
            <v>17</v>
          </cell>
        </row>
        <row r="357">
          <cell r="A357">
            <v>39584.375021238426</v>
          </cell>
          <cell r="B357">
            <v>1006.3</v>
          </cell>
          <cell r="C357">
            <v>28.9</v>
          </cell>
          <cell r="D357">
            <v>1.1000000000000001</v>
          </cell>
          <cell r="E357">
            <v>32</v>
          </cell>
        </row>
        <row r="358">
          <cell r="A358">
            <v>39584.416687962963</v>
          </cell>
          <cell r="B358">
            <v>1006.3</v>
          </cell>
          <cell r="C358">
            <v>30</v>
          </cell>
          <cell r="D358">
            <v>1.1000000000000001</v>
          </cell>
          <cell r="E358">
            <v>35</v>
          </cell>
        </row>
        <row r="359">
          <cell r="A359">
            <v>39584.4583546875</v>
          </cell>
          <cell r="B359">
            <v>1005.8</v>
          </cell>
          <cell r="C359">
            <v>30.6</v>
          </cell>
          <cell r="D359">
            <v>1.3</v>
          </cell>
          <cell r="E359">
            <v>28</v>
          </cell>
        </row>
        <row r="360">
          <cell r="A360">
            <v>39584.500021412037</v>
          </cell>
          <cell r="B360">
            <v>1005.7</v>
          </cell>
          <cell r="C360">
            <v>29.7</v>
          </cell>
          <cell r="D360">
            <v>1.3</v>
          </cell>
          <cell r="E360">
            <v>38</v>
          </cell>
        </row>
        <row r="361">
          <cell r="A361">
            <v>39584.541688136575</v>
          </cell>
          <cell r="B361">
            <v>1005.6</v>
          </cell>
          <cell r="C361">
            <v>30.1</v>
          </cell>
          <cell r="D361">
            <v>1.2</v>
          </cell>
          <cell r="E361">
            <v>31</v>
          </cell>
        </row>
        <row r="362">
          <cell r="A362">
            <v>39584.583354861112</v>
          </cell>
          <cell r="B362">
            <v>1005.3</v>
          </cell>
          <cell r="C362">
            <v>29.3</v>
          </cell>
          <cell r="D362">
            <v>1.1000000000000001</v>
          </cell>
          <cell r="E362">
            <v>41</v>
          </cell>
        </row>
        <row r="363">
          <cell r="A363">
            <v>39584.625021585649</v>
          </cell>
          <cell r="B363">
            <v>1005</v>
          </cell>
          <cell r="C363">
            <v>28.8</v>
          </cell>
          <cell r="D363">
            <v>1.3</v>
          </cell>
          <cell r="E363">
            <v>32</v>
          </cell>
        </row>
        <row r="364">
          <cell r="A364">
            <v>39584.666688310186</v>
          </cell>
          <cell r="B364">
            <v>1004.3</v>
          </cell>
          <cell r="C364">
            <v>28.4</v>
          </cell>
          <cell r="D364">
            <v>1.1000000000000001</v>
          </cell>
          <cell r="E364">
            <v>51</v>
          </cell>
        </row>
        <row r="365">
          <cell r="A365">
            <v>39584.708355034723</v>
          </cell>
          <cell r="B365">
            <v>1004.3</v>
          </cell>
          <cell r="C365">
            <v>27.3</v>
          </cell>
          <cell r="D365">
            <v>1.9</v>
          </cell>
          <cell r="E365">
            <v>58</v>
          </cell>
        </row>
        <row r="366">
          <cell r="A366">
            <v>39584.750021759261</v>
          </cell>
          <cell r="B366">
            <v>1004.6</v>
          </cell>
          <cell r="C366">
            <v>26.9</v>
          </cell>
          <cell r="D366">
            <v>1.8</v>
          </cell>
          <cell r="E366">
            <v>47</v>
          </cell>
        </row>
        <row r="367">
          <cell r="A367">
            <v>39584.791688483798</v>
          </cell>
          <cell r="B367">
            <v>1005.1</v>
          </cell>
          <cell r="C367">
            <v>26.7</v>
          </cell>
          <cell r="D367">
            <v>3.9</v>
          </cell>
          <cell r="E367">
            <v>86</v>
          </cell>
        </row>
        <row r="368">
          <cell r="A368">
            <v>39584.833355208335</v>
          </cell>
          <cell r="B368">
            <v>1005.7</v>
          </cell>
          <cell r="C368">
            <v>26.6</v>
          </cell>
          <cell r="D368">
            <v>3</v>
          </cell>
          <cell r="E368">
            <v>80</v>
          </cell>
        </row>
        <row r="369">
          <cell r="A369">
            <v>39584.875021932872</v>
          </cell>
          <cell r="B369">
            <v>1006.1</v>
          </cell>
          <cell r="C369">
            <v>26.6</v>
          </cell>
          <cell r="D369">
            <v>3.7</v>
          </cell>
          <cell r="E369">
            <v>83</v>
          </cell>
        </row>
        <row r="370">
          <cell r="A370">
            <v>39584.916688657409</v>
          </cell>
          <cell r="B370">
            <v>1006.1</v>
          </cell>
          <cell r="C370">
            <v>26.4</v>
          </cell>
          <cell r="D370">
            <v>2.2999999999999998</v>
          </cell>
          <cell r="E370">
            <v>69</v>
          </cell>
        </row>
        <row r="371">
          <cell r="A371">
            <v>39584.958355381947</v>
          </cell>
          <cell r="B371">
            <v>1006</v>
          </cell>
          <cell r="C371">
            <v>26.3</v>
          </cell>
          <cell r="D371">
            <v>2.5</v>
          </cell>
          <cell r="E371">
            <v>58</v>
          </cell>
        </row>
        <row r="372">
          <cell r="A372">
            <v>39585.000022106484</v>
          </cell>
          <cell r="B372">
            <v>1005.3</v>
          </cell>
          <cell r="C372">
            <v>26.3</v>
          </cell>
          <cell r="D372">
            <v>1.8</v>
          </cell>
          <cell r="E372">
            <v>54</v>
          </cell>
        </row>
        <row r="373">
          <cell r="A373">
            <v>39585.041688831021</v>
          </cell>
          <cell r="B373">
            <v>1004.9</v>
          </cell>
          <cell r="C373">
            <v>25.2</v>
          </cell>
          <cell r="D373">
            <v>0.8</v>
          </cell>
          <cell r="E373">
            <v>10</v>
          </cell>
        </row>
        <row r="374">
          <cell r="A374">
            <v>39585.083355555558</v>
          </cell>
          <cell r="B374">
            <v>1004.2</v>
          </cell>
          <cell r="C374">
            <v>25.5</v>
          </cell>
          <cell r="D374">
            <v>0.9</v>
          </cell>
          <cell r="E374">
            <v>12</v>
          </cell>
        </row>
        <row r="375">
          <cell r="A375">
            <v>39585.125022280095</v>
          </cell>
          <cell r="B375">
            <v>1004.3</v>
          </cell>
          <cell r="C375">
            <v>25</v>
          </cell>
          <cell r="D375">
            <v>0.5</v>
          </cell>
          <cell r="E375">
            <v>2</v>
          </cell>
        </row>
        <row r="376">
          <cell r="A376">
            <v>39585.166689004633</v>
          </cell>
          <cell r="B376">
            <v>1003.9</v>
          </cell>
          <cell r="C376">
            <v>25.4</v>
          </cell>
          <cell r="D376">
            <v>1.1000000000000001</v>
          </cell>
          <cell r="E376">
            <v>18</v>
          </cell>
        </row>
        <row r="377">
          <cell r="A377">
            <v>39585.20835572917</v>
          </cell>
          <cell r="B377">
            <v>1004.1</v>
          </cell>
          <cell r="C377">
            <v>25.5</v>
          </cell>
          <cell r="D377">
            <v>1.1000000000000001</v>
          </cell>
          <cell r="E377">
            <v>31</v>
          </cell>
        </row>
        <row r="378">
          <cell r="A378">
            <v>39585.250022453707</v>
          </cell>
          <cell r="B378">
            <v>1004</v>
          </cell>
          <cell r="C378">
            <v>25.4</v>
          </cell>
          <cell r="D378">
            <v>0.9</v>
          </cell>
          <cell r="E378">
            <v>21</v>
          </cell>
        </row>
        <row r="379">
          <cell r="A379">
            <v>39585.291689178244</v>
          </cell>
          <cell r="B379">
            <v>1004.4</v>
          </cell>
          <cell r="C379">
            <v>25.9</v>
          </cell>
          <cell r="D379">
            <v>1.1000000000000001</v>
          </cell>
          <cell r="E379">
            <v>25</v>
          </cell>
        </row>
        <row r="380">
          <cell r="A380">
            <v>39585.333355902774</v>
          </cell>
          <cell r="B380">
            <v>1004.5</v>
          </cell>
          <cell r="C380">
            <v>26.5</v>
          </cell>
          <cell r="D380">
            <v>0.9</v>
          </cell>
          <cell r="E380">
            <v>31</v>
          </cell>
        </row>
        <row r="381">
          <cell r="A381">
            <v>39585.375022627311</v>
          </cell>
          <cell r="B381">
            <v>1004.8</v>
          </cell>
          <cell r="C381">
            <v>27.3</v>
          </cell>
          <cell r="D381">
            <v>1.1000000000000001</v>
          </cell>
          <cell r="E381">
            <v>35</v>
          </cell>
        </row>
        <row r="382">
          <cell r="A382">
            <v>39585.416689351849</v>
          </cell>
          <cell r="B382">
            <v>1004.5</v>
          </cell>
          <cell r="C382">
            <v>28.1</v>
          </cell>
          <cell r="D382">
            <v>1.5</v>
          </cell>
          <cell r="E382">
            <v>57</v>
          </cell>
        </row>
        <row r="383">
          <cell r="A383">
            <v>39585.458356076386</v>
          </cell>
          <cell r="B383">
            <v>1004.8</v>
          </cell>
          <cell r="C383">
            <v>28.2</v>
          </cell>
          <cell r="D383">
            <v>0.9</v>
          </cell>
          <cell r="E383">
            <v>52</v>
          </cell>
        </row>
        <row r="384">
          <cell r="A384">
            <v>39585.666689699072</v>
          </cell>
          <cell r="B384">
            <v>1002.4</v>
          </cell>
          <cell r="C384">
            <v>28.1</v>
          </cell>
          <cell r="D384">
            <v>1.1000000000000001</v>
          </cell>
          <cell r="E384">
            <v>20</v>
          </cell>
        </row>
        <row r="385">
          <cell r="A385">
            <v>39585.708356423609</v>
          </cell>
          <cell r="B385">
            <v>1002.6</v>
          </cell>
          <cell r="C385">
            <v>27.2</v>
          </cell>
          <cell r="D385">
            <v>1.3</v>
          </cell>
          <cell r="E385">
            <v>28</v>
          </cell>
        </row>
        <row r="386">
          <cell r="A386">
            <v>39585.750023148146</v>
          </cell>
          <cell r="B386">
            <v>1002.9</v>
          </cell>
          <cell r="C386">
            <v>26.6</v>
          </cell>
          <cell r="D386">
            <v>0.9</v>
          </cell>
          <cell r="E386">
            <v>13</v>
          </cell>
        </row>
        <row r="387">
          <cell r="A387">
            <v>39585.791689872683</v>
          </cell>
          <cell r="B387">
            <v>1003.3</v>
          </cell>
          <cell r="C387">
            <v>26.4</v>
          </cell>
          <cell r="D387">
            <v>1.3</v>
          </cell>
          <cell r="E387">
            <v>32</v>
          </cell>
        </row>
        <row r="388">
          <cell r="A388">
            <v>39585.833356597221</v>
          </cell>
          <cell r="B388">
            <v>1003.6</v>
          </cell>
          <cell r="C388">
            <v>26.6</v>
          </cell>
          <cell r="D388">
            <v>1.6</v>
          </cell>
          <cell r="E388">
            <v>44</v>
          </cell>
        </row>
        <row r="389">
          <cell r="A389">
            <v>39585.875023321758</v>
          </cell>
          <cell r="B389">
            <v>1003.5</v>
          </cell>
          <cell r="C389">
            <v>26.6</v>
          </cell>
          <cell r="D389">
            <v>1.6</v>
          </cell>
          <cell r="E389">
            <v>65</v>
          </cell>
        </row>
        <row r="390">
          <cell r="A390">
            <v>39585.916690046295</v>
          </cell>
          <cell r="B390">
            <v>1003.7</v>
          </cell>
          <cell r="C390">
            <v>26.5</v>
          </cell>
          <cell r="D390">
            <v>1.4</v>
          </cell>
          <cell r="E390">
            <v>57</v>
          </cell>
        </row>
        <row r="391">
          <cell r="A391">
            <v>39585.958356770832</v>
          </cell>
          <cell r="B391">
            <v>1003.5</v>
          </cell>
          <cell r="C391">
            <v>25.8</v>
          </cell>
          <cell r="D391">
            <v>0.5</v>
          </cell>
          <cell r="E391">
            <v>6</v>
          </cell>
        </row>
        <row r="392">
          <cell r="A392">
            <v>39586.00002349537</v>
          </cell>
          <cell r="B392">
            <v>1003</v>
          </cell>
          <cell r="C392">
            <v>24.9</v>
          </cell>
          <cell r="D392">
            <v>0.7</v>
          </cell>
          <cell r="E392">
            <v>3</v>
          </cell>
        </row>
        <row r="393">
          <cell r="A393">
            <v>39586.041690219907</v>
          </cell>
          <cell r="B393">
            <v>1002.6</v>
          </cell>
          <cell r="C393">
            <v>24.3</v>
          </cell>
          <cell r="D393">
            <v>1</v>
          </cell>
          <cell r="E393">
            <v>1</v>
          </cell>
        </row>
        <row r="394">
          <cell r="A394">
            <v>39586.083356944444</v>
          </cell>
          <cell r="B394">
            <v>1002.2</v>
          </cell>
          <cell r="C394">
            <v>24</v>
          </cell>
          <cell r="D394">
            <v>1.3</v>
          </cell>
          <cell r="E394">
            <v>2</v>
          </cell>
        </row>
        <row r="395">
          <cell r="A395">
            <v>39586.125023668981</v>
          </cell>
          <cell r="B395">
            <v>1002.1</v>
          </cell>
          <cell r="C395">
            <v>24.2</v>
          </cell>
          <cell r="D395">
            <v>1.1000000000000001</v>
          </cell>
          <cell r="E395">
            <v>2</v>
          </cell>
        </row>
        <row r="396">
          <cell r="A396">
            <v>39586.166690393518</v>
          </cell>
          <cell r="B396">
            <v>1001.8</v>
          </cell>
          <cell r="C396">
            <v>24.2</v>
          </cell>
          <cell r="D396">
            <v>0.9</v>
          </cell>
          <cell r="E396">
            <v>1</v>
          </cell>
        </row>
        <row r="397">
          <cell r="A397">
            <v>39586.208357118056</v>
          </cell>
          <cell r="B397">
            <v>1001.9</v>
          </cell>
          <cell r="C397">
            <v>23.7</v>
          </cell>
          <cell r="D397">
            <v>0.5</v>
          </cell>
          <cell r="E397">
            <v>360</v>
          </cell>
        </row>
        <row r="398">
          <cell r="A398">
            <v>39586.250023842593</v>
          </cell>
          <cell r="B398">
            <v>1002.3</v>
          </cell>
          <cell r="C398">
            <v>23.9</v>
          </cell>
          <cell r="D398">
            <v>0.5</v>
          </cell>
          <cell r="E398">
            <v>360</v>
          </cell>
        </row>
        <row r="399">
          <cell r="A399">
            <v>39586.29169056713</v>
          </cell>
          <cell r="B399">
            <v>1002.7</v>
          </cell>
          <cell r="C399">
            <v>25.9</v>
          </cell>
          <cell r="D399">
            <v>0.6</v>
          </cell>
          <cell r="E399">
            <v>360</v>
          </cell>
        </row>
        <row r="400">
          <cell r="A400">
            <v>39586.333357291667</v>
          </cell>
          <cell r="B400">
            <v>1002.9</v>
          </cell>
          <cell r="C400">
            <v>27.5</v>
          </cell>
          <cell r="D400">
            <v>1.2</v>
          </cell>
          <cell r="E400">
            <v>3</v>
          </cell>
        </row>
        <row r="401">
          <cell r="A401">
            <v>39586.375024016204</v>
          </cell>
          <cell r="B401">
            <v>1003.1</v>
          </cell>
          <cell r="C401">
            <v>28.8</v>
          </cell>
          <cell r="D401">
            <v>1.1000000000000001</v>
          </cell>
          <cell r="E401">
            <v>21</v>
          </cell>
        </row>
        <row r="402">
          <cell r="A402">
            <v>39586.416690740742</v>
          </cell>
          <cell r="B402">
            <v>1002.8</v>
          </cell>
          <cell r="C402">
            <v>29.4</v>
          </cell>
          <cell r="D402">
            <v>1.3</v>
          </cell>
          <cell r="E402">
            <v>15</v>
          </cell>
        </row>
        <row r="403">
          <cell r="A403">
            <v>39586.458357465279</v>
          </cell>
          <cell r="B403">
            <v>1002.6</v>
          </cell>
          <cell r="C403">
            <v>29.7</v>
          </cell>
          <cell r="D403">
            <v>1.5</v>
          </cell>
          <cell r="E403">
            <v>9</v>
          </cell>
        </row>
        <row r="404">
          <cell r="A404">
            <v>39586.500024189816</v>
          </cell>
          <cell r="B404">
            <v>1002.2</v>
          </cell>
          <cell r="C404">
            <v>28.9</v>
          </cell>
          <cell r="D404">
            <v>1.6</v>
          </cell>
          <cell r="E404">
            <v>48</v>
          </cell>
        </row>
        <row r="405">
          <cell r="A405">
            <v>39586.541690914353</v>
          </cell>
          <cell r="B405">
            <v>1001.6</v>
          </cell>
          <cell r="C405">
            <v>30.1</v>
          </cell>
          <cell r="D405">
            <v>1.3</v>
          </cell>
          <cell r="E405">
            <v>28</v>
          </cell>
        </row>
        <row r="406">
          <cell r="A406">
            <v>39586.58335763889</v>
          </cell>
          <cell r="B406">
            <v>1000.8</v>
          </cell>
          <cell r="C406">
            <v>29</v>
          </cell>
          <cell r="D406">
            <v>1.1000000000000001</v>
          </cell>
          <cell r="E406">
            <v>17</v>
          </cell>
        </row>
        <row r="407">
          <cell r="A407">
            <v>39586.625024363428</v>
          </cell>
          <cell r="B407">
            <v>1000.6</v>
          </cell>
          <cell r="C407">
            <v>30.1</v>
          </cell>
          <cell r="D407">
            <v>0.6</v>
          </cell>
          <cell r="E407">
            <v>336</v>
          </cell>
        </row>
        <row r="408">
          <cell r="A408">
            <v>39586.666691087965</v>
          </cell>
          <cell r="B408">
            <v>1000.7</v>
          </cell>
          <cell r="C408">
            <v>28</v>
          </cell>
          <cell r="D408">
            <v>0.5</v>
          </cell>
          <cell r="E408">
            <v>348</v>
          </cell>
        </row>
        <row r="409">
          <cell r="A409">
            <v>39586.708357812502</v>
          </cell>
          <cell r="B409">
            <v>1001.3</v>
          </cell>
          <cell r="C409">
            <v>27.5</v>
          </cell>
          <cell r="D409">
            <v>0.5</v>
          </cell>
          <cell r="E409">
            <v>359</v>
          </cell>
        </row>
        <row r="410">
          <cell r="A410">
            <v>39586.750024537039</v>
          </cell>
          <cell r="B410">
            <v>1001.9</v>
          </cell>
          <cell r="C410">
            <v>27.1</v>
          </cell>
          <cell r="D410">
            <v>0.1</v>
          </cell>
          <cell r="E410">
            <v>0</v>
          </cell>
        </row>
        <row r="411">
          <cell r="A411">
            <v>39586.791691261576</v>
          </cell>
          <cell r="B411">
            <v>1002.6</v>
          </cell>
          <cell r="C411">
            <v>26.7</v>
          </cell>
          <cell r="D411">
            <v>0</v>
          </cell>
          <cell r="E411">
            <v>0</v>
          </cell>
        </row>
        <row r="412">
          <cell r="A412">
            <v>39586.833357986114</v>
          </cell>
          <cell r="B412">
            <v>1003.2</v>
          </cell>
          <cell r="C412">
            <v>26.5</v>
          </cell>
          <cell r="D412">
            <v>0</v>
          </cell>
          <cell r="E412">
            <v>0</v>
          </cell>
        </row>
        <row r="413">
          <cell r="A413">
            <v>39586.875024710651</v>
          </cell>
          <cell r="B413">
            <v>1003.9</v>
          </cell>
          <cell r="C413">
            <v>26.1</v>
          </cell>
          <cell r="D413">
            <v>0.2</v>
          </cell>
          <cell r="E413">
            <v>0</v>
          </cell>
        </row>
        <row r="414">
          <cell r="A414">
            <v>39586.916691435188</v>
          </cell>
          <cell r="B414">
            <v>1004.3</v>
          </cell>
          <cell r="C414">
            <v>25.9</v>
          </cell>
          <cell r="D414">
            <v>0.1</v>
          </cell>
          <cell r="E414">
            <v>0</v>
          </cell>
        </row>
        <row r="415">
          <cell r="A415">
            <v>39586.958358159725</v>
          </cell>
          <cell r="B415">
            <v>1004.1</v>
          </cell>
          <cell r="C415">
            <v>25.9</v>
          </cell>
          <cell r="D415">
            <v>0.2</v>
          </cell>
          <cell r="E415">
            <v>0</v>
          </cell>
        </row>
        <row r="416">
          <cell r="A416">
            <v>39587.000024884263</v>
          </cell>
          <cell r="B416">
            <v>1003.4</v>
          </cell>
          <cell r="C416">
            <v>25.9</v>
          </cell>
          <cell r="D416">
            <v>0.4</v>
          </cell>
          <cell r="E416">
            <v>349</v>
          </cell>
        </row>
        <row r="417">
          <cell r="A417">
            <v>39587.0416916088</v>
          </cell>
          <cell r="B417">
            <v>1003</v>
          </cell>
          <cell r="C417">
            <v>25.8</v>
          </cell>
          <cell r="D417">
            <v>0.5</v>
          </cell>
          <cell r="E417">
            <v>351</v>
          </cell>
        </row>
        <row r="418">
          <cell r="A418">
            <v>39587.083358333337</v>
          </cell>
          <cell r="B418">
            <v>1002.5</v>
          </cell>
          <cell r="C418">
            <v>25.7</v>
          </cell>
          <cell r="D418">
            <v>0.7</v>
          </cell>
          <cell r="E418">
            <v>346</v>
          </cell>
        </row>
        <row r="419">
          <cell r="A419">
            <v>39587.125025057867</v>
          </cell>
          <cell r="B419">
            <v>1002.4</v>
          </cell>
          <cell r="C419">
            <v>25.6</v>
          </cell>
          <cell r="D419">
            <v>0.4</v>
          </cell>
          <cell r="E419">
            <v>341</v>
          </cell>
        </row>
        <row r="420">
          <cell r="A420">
            <v>39587.166691782404</v>
          </cell>
          <cell r="B420">
            <v>1002.3</v>
          </cell>
          <cell r="C420">
            <v>25.8</v>
          </cell>
          <cell r="D420">
            <v>0.8</v>
          </cell>
          <cell r="E420">
            <v>332</v>
          </cell>
        </row>
        <row r="421">
          <cell r="A421">
            <v>39587.208358506941</v>
          </cell>
          <cell r="B421">
            <v>1002.6</v>
          </cell>
          <cell r="C421">
            <v>26</v>
          </cell>
          <cell r="D421">
            <v>1</v>
          </cell>
          <cell r="E421">
            <v>345</v>
          </cell>
        </row>
        <row r="422">
          <cell r="A422">
            <v>39587.250025231479</v>
          </cell>
          <cell r="B422">
            <v>1003.1</v>
          </cell>
          <cell r="C422">
            <v>25.3</v>
          </cell>
          <cell r="D422">
            <v>1</v>
          </cell>
          <cell r="E422">
            <v>357</v>
          </cell>
        </row>
        <row r="423">
          <cell r="A423">
            <v>39587.291691956016</v>
          </cell>
          <cell r="B423">
            <v>1003.6</v>
          </cell>
          <cell r="C423">
            <v>26.4</v>
          </cell>
          <cell r="D423">
            <v>0.8</v>
          </cell>
          <cell r="E423">
            <v>354</v>
          </cell>
        </row>
        <row r="424">
          <cell r="A424">
            <v>39587.333358680553</v>
          </cell>
          <cell r="B424">
            <v>1003.8</v>
          </cell>
          <cell r="C424">
            <v>27.2</v>
          </cell>
          <cell r="D424">
            <v>1.2</v>
          </cell>
          <cell r="E424">
            <v>348</v>
          </cell>
        </row>
        <row r="425">
          <cell r="A425">
            <v>39587.37502540509</v>
          </cell>
          <cell r="B425">
            <v>1004</v>
          </cell>
          <cell r="C425">
            <v>28.5</v>
          </cell>
          <cell r="D425">
            <v>1</v>
          </cell>
          <cell r="E425">
            <v>338</v>
          </cell>
        </row>
        <row r="426">
          <cell r="A426">
            <v>39587.416692129627</v>
          </cell>
          <cell r="B426">
            <v>1003.8</v>
          </cell>
          <cell r="C426">
            <v>29.4</v>
          </cell>
          <cell r="D426">
            <v>1.1000000000000001</v>
          </cell>
          <cell r="E426">
            <v>346</v>
          </cell>
        </row>
        <row r="427">
          <cell r="A427">
            <v>39587.458358854165</v>
          </cell>
          <cell r="B427">
            <v>1004.2</v>
          </cell>
          <cell r="C427">
            <v>30.2</v>
          </cell>
          <cell r="D427">
            <v>0.9</v>
          </cell>
          <cell r="E427">
            <v>310</v>
          </cell>
        </row>
        <row r="428">
          <cell r="A428">
            <v>39587.500025578702</v>
          </cell>
          <cell r="B428">
            <v>1004.1</v>
          </cell>
          <cell r="C428">
            <v>30.5</v>
          </cell>
          <cell r="D428">
            <v>0.7</v>
          </cell>
          <cell r="E428">
            <v>330</v>
          </cell>
        </row>
        <row r="429">
          <cell r="A429">
            <v>39587.541692303239</v>
          </cell>
          <cell r="B429">
            <v>1004</v>
          </cell>
          <cell r="C429">
            <v>31</v>
          </cell>
          <cell r="D429">
            <v>0.8</v>
          </cell>
          <cell r="E429">
            <v>306</v>
          </cell>
        </row>
        <row r="430">
          <cell r="A430">
            <v>39587.583359027776</v>
          </cell>
          <cell r="B430">
            <v>1003.6</v>
          </cell>
          <cell r="C430">
            <v>29.5</v>
          </cell>
          <cell r="D430">
            <v>0.6</v>
          </cell>
          <cell r="E430">
            <v>324</v>
          </cell>
        </row>
        <row r="431">
          <cell r="A431">
            <v>39587.625025752313</v>
          </cell>
          <cell r="B431">
            <v>1003.6</v>
          </cell>
          <cell r="C431">
            <v>28.7</v>
          </cell>
          <cell r="D431">
            <v>0.7</v>
          </cell>
          <cell r="E431">
            <v>341</v>
          </cell>
        </row>
        <row r="432">
          <cell r="A432">
            <v>39587.666692476851</v>
          </cell>
          <cell r="B432">
            <v>1003.6</v>
          </cell>
          <cell r="C432">
            <v>28.3</v>
          </cell>
          <cell r="D432">
            <v>0.5</v>
          </cell>
          <cell r="E432">
            <v>333</v>
          </cell>
        </row>
        <row r="433">
          <cell r="A433">
            <v>39587.708359201388</v>
          </cell>
          <cell r="B433">
            <v>1004.2</v>
          </cell>
          <cell r="C433">
            <v>27.5</v>
          </cell>
          <cell r="D433">
            <v>0.5</v>
          </cell>
          <cell r="E433">
            <v>360</v>
          </cell>
        </row>
        <row r="434">
          <cell r="A434">
            <v>39587.750025925925</v>
          </cell>
          <cell r="B434">
            <v>1005.3</v>
          </cell>
          <cell r="C434">
            <v>27</v>
          </cell>
          <cell r="D434">
            <v>0.2</v>
          </cell>
          <cell r="E434">
            <v>0</v>
          </cell>
        </row>
        <row r="435">
          <cell r="A435">
            <v>39587.791692650462</v>
          </cell>
          <cell r="B435">
            <v>1005.9</v>
          </cell>
          <cell r="C435">
            <v>26</v>
          </cell>
          <cell r="D435">
            <v>0.9</v>
          </cell>
          <cell r="E435">
            <v>84</v>
          </cell>
        </row>
        <row r="436">
          <cell r="A436">
            <v>39587.833359374999</v>
          </cell>
          <cell r="B436">
            <v>1006.7</v>
          </cell>
          <cell r="C436">
            <v>25</v>
          </cell>
          <cell r="D436">
            <v>1</v>
          </cell>
          <cell r="E436">
            <v>29</v>
          </cell>
        </row>
        <row r="437">
          <cell r="A437">
            <v>39587.875026099537</v>
          </cell>
          <cell r="B437">
            <v>1007.3</v>
          </cell>
          <cell r="C437">
            <v>24.4</v>
          </cell>
          <cell r="D437">
            <v>1</v>
          </cell>
          <cell r="E437">
            <v>8</v>
          </cell>
        </row>
        <row r="438">
          <cell r="A438">
            <v>39587.916692824074</v>
          </cell>
          <cell r="B438">
            <v>1007.6</v>
          </cell>
          <cell r="C438">
            <v>24.2</v>
          </cell>
          <cell r="D438">
            <v>1.1000000000000001</v>
          </cell>
          <cell r="E438">
            <v>12</v>
          </cell>
        </row>
        <row r="439">
          <cell r="A439">
            <v>39587.958359548611</v>
          </cell>
          <cell r="B439">
            <v>1007.7</v>
          </cell>
          <cell r="C439">
            <v>23.8</v>
          </cell>
          <cell r="D439">
            <v>1</v>
          </cell>
          <cell r="E439">
            <v>8</v>
          </cell>
        </row>
        <row r="440">
          <cell r="A440">
            <v>39588.000026273148</v>
          </cell>
          <cell r="B440">
            <v>1007.3</v>
          </cell>
          <cell r="C440">
            <v>24.1</v>
          </cell>
          <cell r="D440">
            <v>1.9</v>
          </cell>
          <cell r="E440">
            <v>30</v>
          </cell>
        </row>
        <row r="441">
          <cell r="A441">
            <v>39588.041692997685</v>
          </cell>
          <cell r="B441">
            <v>1006.5</v>
          </cell>
          <cell r="C441">
            <v>24.2</v>
          </cell>
          <cell r="D441">
            <v>2.6</v>
          </cell>
          <cell r="E441">
            <v>48</v>
          </cell>
        </row>
        <row r="442">
          <cell r="A442">
            <v>39588.083359722223</v>
          </cell>
          <cell r="B442">
            <v>1006.3</v>
          </cell>
          <cell r="C442">
            <v>23.4</v>
          </cell>
          <cell r="D442">
            <v>2</v>
          </cell>
          <cell r="E442">
            <v>31</v>
          </cell>
        </row>
        <row r="443">
          <cell r="A443">
            <v>39588.12502644676</v>
          </cell>
          <cell r="B443">
            <v>1006.2</v>
          </cell>
          <cell r="C443">
            <v>23.3</v>
          </cell>
          <cell r="D443">
            <v>1.8</v>
          </cell>
          <cell r="E443">
            <v>22</v>
          </cell>
        </row>
        <row r="444">
          <cell r="A444">
            <v>39588.166693171297</v>
          </cell>
          <cell r="B444">
            <v>1006.1</v>
          </cell>
          <cell r="C444">
            <v>22.9</v>
          </cell>
          <cell r="D444">
            <v>2.4</v>
          </cell>
          <cell r="E444">
            <v>24</v>
          </cell>
        </row>
        <row r="445">
          <cell r="A445">
            <v>39588.208359895834</v>
          </cell>
          <cell r="B445">
            <v>1006.7</v>
          </cell>
          <cell r="C445">
            <v>22.6</v>
          </cell>
          <cell r="D445">
            <v>2.2000000000000002</v>
          </cell>
          <cell r="E445">
            <v>11</v>
          </cell>
        </row>
        <row r="446">
          <cell r="A446">
            <v>39588.250026620372</v>
          </cell>
          <cell r="B446">
            <v>1006.7</v>
          </cell>
          <cell r="C446">
            <v>22.4</v>
          </cell>
          <cell r="D446">
            <v>2.8</v>
          </cell>
          <cell r="E446">
            <v>35</v>
          </cell>
        </row>
        <row r="447">
          <cell r="A447">
            <v>39588.291693344909</v>
          </cell>
          <cell r="B447">
            <v>1007.4</v>
          </cell>
          <cell r="C447">
            <v>23.2</v>
          </cell>
          <cell r="D447">
            <v>2.1</v>
          </cell>
          <cell r="E447">
            <v>35</v>
          </cell>
        </row>
        <row r="448">
          <cell r="A448">
            <v>39588.333360069446</v>
          </cell>
          <cell r="B448">
            <v>1007.9</v>
          </cell>
          <cell r="C448">
            <v>24</v>
          </cell>
          <cell r="D448">
            <v>2.5</v>
          </cell>
          <cell r="E448">
            <v>38</v>
          </cell>
        </row>
        <row r="449">
          <cell r="A449">
            <v>39588.375026793983</v>
          </cell>
          <cell r="B449">
            <v>1008.1</v>
          </cell>
          <cell r="C449">
            <v>23.9</v>
          </cell>
          <cell r="D449">
            <v>2.7</v>
          </cell>
          <cell r="E449">
            <v>30</v>
          </cell>
        </row>
        <row r="450">
          <cell r="A450">
            <v>39588.41669351852</v>
          </cell>
          <cell r="B450">
            <v>1008.3</v>
          </cell>
          <cell r="C450">
            <v>24.5</v>
          </cell>
          <cell r="D450">
            <v>3.2</v>
          </cell>
          <cell r="E450">
            <v>35</v>
          </cell>
        </row>
        <row r="451">
          <cell r="A451">
            <v>39588.458360243058</v>
          </cell>
          <cell r="B451">
            <v>1008.7</v>
          </cell>
          <cell r="C451">
            <v>25.2</v>
          </cell>
          <cell r="D451">
            <v>2.2000000000000002</v>
          </cell>
          <cell r="E451">
            <v>23</v>
          </cell>
        </row>
        <row r="452">
          <cell r="A452">
            <v>39588.500026967595</v>
          </cell>
          <cell r="B452">
            <v>1008.9</v>
          </cell>
          <cell r="C452">
            <v>23.9</v>
          </cell>
          <cell r="D452">
            <v>1.6</v>
          </cell>
          <cell r="E452">
            <v>23</v>
          </cell>
        </row>
        <row r="453">
          <cell r="A453">
            <v>39588.541693692132</v>
          </cell>
          <cell r="B453">
            <v>1008.5</v>
          </cell>
          <cell r="C453">
            <v>22.4</v>
          </cell>
          <cell r="D453">
            <v>1.8</v>
          </cell>
          <cell r="E453">
            <v>25</v>
          </cell>
        </row>
        <row r="454">
          <cell r="A454">
            <v>39588.583360416669</v>
          </cell>
          <cell r="B454">
            <v>1008.6</v>
          </cell>
          <cell r="C454">
            <v>21.6</v>
          </cell>
          <cell r="D454">
            <v>2</v>
          </cell>
          <cell r="E454">
            <v>36</v>
          </cell>
        </row>
        <row r="455">
          <cell r="A455">
            <v>39588.625027141206</v>
          </cell>
          <cell r="B455">
            <v>1008.1</v>
          </cell>
          <cell r="C455">
            <v>21.3</v>
          </cell>
          <cell r="D455">
            <v>1.7</v>
          </cell>
          <cell r="E455">
            <v>38</v>
          </cell>
        </row>
        <row r="456">
          <cell r="A456">
            <v>39588.666693865744</v>
          </cell>
          <cell r="B456">
            <v>1007.8</v>
          </cell>
          <cell r="C456">
            <v>21.3</v>
          </cell>
          <cell r="D456">
            <v>2</v>
          </cell>
          <cell r="E456">
            <v>43</v>
          </cell>
        </row>
        <row r="457">
          <cell r="A457">
            <v>39588.708360590281</v>
          </cell>
          <cell r="B457">
            <v>1008</v>
          </cell>
          <cell r="C457">
            <v>21.8</v>
          </cell>
          <cell r="D457">
            <v>1.5</v>
          </cell>
          <cell r="E457">
            <v>60</v>
          </cell>
        </row>
        <row r="458">
          <cell r="A458">
            <v>39588.750027314818</v>
          </cell>
          <cell r="B458">
            <v>1008.1</v>
          </cell>
          <cell r="C458">
            <v>22.4</v>
          </cell>
          <cell r="D458">
            <v>1.2</v>
          </cell>
          <cell r="E458">
            <v>36</v>
          </cell>
        </row>
        <row r="459">
          <cell r="A459">
            <v>39588.791694039355</v>
          </cell>
          <cell r="B459">
            <v>1008.4</v>
          </cell>
          <cell r="C459">
            <v>22.3</v>
          </cell>
          <cell r="D459">
            <v>1.3</v>
          </cell>
          <cell r="E459">
            <v>45</v>
          </cell>
        </row>
        <row r="460">
          <cell r="A460">
            <v>39588.833360763892</v>
          </cell>
          <cell r="B460">
            <v>1008.7</v>
          </cell>
          <cell r="C460">
            <v>22.9</v>
          </cell>
          <cell r="D460">
            <v>1.6</v>
          </cell>
          <cell r="E460">
            <v>36</v>
          </cell>
        </row>
        <row r="461">
          <cell r="A461">
            <v>39588.875027488422</v>
          </cell>
          <cell r="B461">
            <v>1009</v>
          </cell>
          <cell r="C461">
            <v>23.3</v>
          </cell>
          <cell r="D461">
            <v>1.5</v>
          </cell>
          <cell r="E461">
            <v>26</v>
          </cell>
        </row>
        <row r="462">
          <cell r="A462">
            <v>39588.91669421296</v>
          </cell>
          <cell r="B462">
            <v>1009</v>
          </cell>
          <cell r="C462">
            <v>23.4</v>
          </cell>
          <cell r="D462">
            <v>1.3</v>
          </cell>
          <cell r="E462">
            <v>43</v>
          </cell>
        </row>
        <row r="463">
          <cell r="A463">
            <v>39588.958360937497</v>
          </cell>
          <cell r="B463">
            <v>1008.6</v>
          </cell>
          <cell r="C463">
            <v>23.9</v>
          </cell>
          <cell r="D463">
            <v>1.6</v>
          </cell>
          <cell r="E463">
            <v>37</v>
          </cell>
        </row>
        <row r="464">
          <cell r="A464">
            <v>39589.000027662034</v>
          </cell>
          <cell r="B464">
            <v>1008.3</v>
          </cell>
          <cell r="C464">
            <v>24.4</v>
          </cell>
          <cell r="D464">
            <v>1.4</v>
          </cell>
          <cell r="E464">
            <v>38</v>
          </cell>
        </row>
        <row r="465">
          <cell r="A465">
            <v>39589.041694386571</v>
          </cell>
          <cell r="B465">
            <v>1007.8</v>
          </cell>
          <cell r="C465">
            <v>24.1</v>
          </cell>
          <cell r="D465">
            <v>1.3</v>
          </cell>
          <cell r="E465">
            <v>43</v>
          </cell>
        </row>
        <row r="466">
          <cell r="A466">
            <v>39589.083361111108</v>
          </cell>
          <cell r="B466">
            <v>1007.6</v>
          </cell>
          <cell r="C466">
            <v>24.6</v>
          </cell>
          <cell r="D466">
            <v>1.6</v>
          </cell>
          <cell r="E466">
            <v>59</v>
          </cell>
        </row>
        <row r="467">
          <cell r="A467">
            <v>39589.125027835646</v>
          </cell>
          <cell r="B467">
            <v>1007.2</v>
          </cell>
          <cell r="C467">
            <v>24.1</v>
          </cell>
          <cell r="D467">
            <v>1.4</v>
          </cell>
          <cell r="E467">
            <v>33</v>
          </cell>
        </row>
        <row r="468">
          <cell r="A468">
            <v>39589.166694560183</v>
          </cell>
          <cell r="B468">
            <v>1007.3</v>
          </cell>
          <cell r="C468">
            <v>24.2</v>
          </cell>
          <cell r="D468">
            <v>1.6</v>
          </cell>
          <cell r="E468">
            <v>38</v>
          </cell>
        </row>
        <row r="469">
          <cell r="A469">
            <v>39589.20836128472</v>
          </cell>
          <cell r="B469">
            <v>1007.2</v>
          </cell>
          <cell r="C469">
            <v>24.4</v>
          </cell>
          <cell r="D469">
            <v>1.7</v>
          </cell>
          <cell r="E469">
            <v>35</v>
          </cell>
        </row>
        <row r="470">
          <cell r="A470">
            <v>39589.250028009257</v>
          </cell>
          <cell r="B470">
            <v>1007.9</v>
          </cell>
          <cell r="C470">
            <v>24.4</v>
          </cell>
          <cell r="D470">
            <v>1.6</v>
          </cell>
          <cell r="E470">
            <v>41</v>
          </cell>
        </row>
        <row r="471">
          <cell r="A471">
            <v>39589.291694733794</v>
          </cell>
          <cell r="B471">
            <v>1008.2</v>
          </cell>
          <cell r="C471">
            <v>25.1</v>
          </cell>
          <cell r="D471">
            <v>2</v>
          </cell>
          <cell r="E471">
            <v>34</v>
          </cell>
        </row>
        <row r="472">
          <cell r="A472">
            <v>39589.333361458332</v>
          </cell>
          <cell r="B472">
            <v>1008.6</v>
          </cell>
          <cell r="C472">
            <v>25.7</v>
          </cell>
          <cell r="D472">
            <v>1.5</v>
          </cell>
          <cell r="E472">
            <v>53</v>
          </cell>
        </row>
        <row r="473">
          <cell r="A473">
            <v>39589.375028182869</v>
          </cell>
          <cell r="B473">
            <v>1008.6</v>
          </cell>
          <cell r="C473">
            <v>27.7</v>
          </cell>
          <cell r="D473">
            <v>1.6</v>
          </cell>
          <cell r="E473">
            <v>51</v>
          </cell>
        </row>
        <row r="474">
          <cell r="A474">
            <v>39589.416694907406</v>
          </cell>
          <cell r="B474">
            <v>1008.6</v>
          </cell>
          <cell r="C474">
            <v>27.6</v>
          </cell>
          <cell r="D474">
            <v>1.5</v>
          </cell>
          <cell r="E474">
            <v>71</v>
          </cell>
        </row>
        <row r="475">
          <cell r="A475">
            <v>39589.458361631943</v>
          </cell>
          <cell r="B475">
            <v>1008.7</v>
          </cell>
          <cell r="C475">
            <v>27.6</v>
          </cell>
          <cell r="D475">
            <v>2</v>
          </cell>
          <cell r="E475">
            <v>75</v>
          </cell>
        </row>
        <row r="476">
          <cell r="A476">
            <v>39589.50002835648</v>
          </cell>
          <cell r="B476">
            <v>1008.4</v>
          </cell>
          <cell r="C476">
            <v>27.2</v>
          </cell>
          <cell r="D476">
            <v>1.6</v>
          </cell>
          <cell r="E476">
            <v>63</v>
          </cell>
        </row>
        <row r="477">
          <cell r="A477">
            <v>39589.541695081018</v>
          </cell>
          <cell r="B477">
            <v>1008</v>
          </cell>
          <cell r="C477">
            <v>26.3</v>
          </cell>
          <cell r="D477">
            <v>1.3</v>
          </cell>
          <cell r="E477">
            <v>46</v>
          </cell>
        </row>
        <row r="478">
          <cell r="A478">
            <v>39589.583361805555</v>
          </cell>
          <cell r="B478">
            <v>1007.8</v>
          </cell>
          <cell r="C478">
            <v>25.3</v>
          </cell>
          <cell r="D478">
            <v>1.1000000000000001</v>
          </cell>
          <cell r="E478">
            <v>34</v>
          </cell>
        </row>
        <row r="479">
          <cell r="A479">
            <v>39589.625028530092</v>
          </cell>
          <cell r="B479">
            <v>1007.5</v>
          </cell>
          <cell r="C479">
            <v>25.3</v>
          </cell>
          <cell r="D479">
            <v>1</v>
          </cell>
          <cell r="E479">
            <v>38</v>
          </cell>
        </row>
        <row r="480">
          <cell r="A480">
            <v>39589.666695254629</v>
          </cell>
          <cell r="B480">
            <v>1006.9</v>
          </cell>
          <cell r="C480">
            <v>23.7</v>
          </cell>
          <cell r="D480">
            <v>1.1000000000000001</v>
          </cell>
          <cell r="E480">
            <v>41</v>
          </cell>
        </row>
        <row r="481">
          <cell r="A481">
            <v>39589.708361979167</v>
          </cell>
          <cell r="B481">
            <v>1006.8</v>
          </cell>
          <cell r="C481">
            <v>23.6</v>
          </cell>
          <cell r="D481">
            <v>1.1000000000000001</v>
          </cell>
          <cell r="E481">
            <v>66</v>
          </cell>
        </row>
        <row r="482">
          <cell r="A482">
            <v>39589.750028703704</v>
          </cell>
          <cell r="B482">
            <v>1007.2</v>
          </cell>
          <cell r="C482">
            <v>23.8</v>
          </cell>
          <cell r="D482">
            <v>1.1000000000000001</v>
          </cell>
          <cell r="E482">
            <v>38</v>
          </cell>
        </row>
        <row r="483">
          <cell r="A483">
            <v>39589.791695428241</v>
          </cell>
          <cell r="B483">
            <v>1007</v>
          </cell>
          <cell r="C483">
            <v>23.8</v>
          </cell>
          <cell r="D483">
            <v>1.4</v>
          </cell>
          <cell r="E483">
            <v>38</v>
          </cell>
        </row>
        <row r="484">
          <cell r="A484">
            <v>39589.833362152778</v>
          </cell>
          <cell r="B484">
            <v>1007.7</v>
          </cell>
          <cell r="C484">
            <v>24.1</v>
          </cell>
          <cell r="D484">
            <v>1.1000000000000001</v>
          </cell>
          <cell r="E484">
            <v>50</v>
          </cell>
        </row>
        <row r="485">
          <cell r="A485">
            <v>39589.875028877315</v>
          </cell>
          <cell r="B485">
            <v>1008.3</v>
          </cell>
          <cell r="C485">
            <v>24.5</v>
          </cell>
          <cell r="D485">
            <v>0.9</v>
          </cell>
          <cell r="E485">
            <v>45</v>
          </cell>
        </row>
        <row r="486">
          <cell r="A486">
            <v>39589.916695601853</v>
          </cell>
          <cell r="B486">
            <v>1008.5</v>
          </cell>
          <cell r="C486">
            <v>24.5</v>
          </cell>
          <cell r="D486">
            <v>0.9</v>
          </cell>
          <cell r="E486">
            <v>53</v>
          </cell>
        </row>
        <row r="487">
          <cell r="A487">
            <v>39589.95836232639</v>
          </cell>
          <cell r="B487">
            <v>1008.1</v>
          </cell>
          <cell r="C487">
            <v>24.5</v>
          </cell>
          <cell r="D487">
            <v>1</v>
          </cell>
          <cell r="E487">
            <v>50</v>
          </cell>
        </row>
        <row r="488">
          <cell r="A488">
            <v>39590.000029050927</v>
          </cell>
          <cell r="B488">
            <v>1007.7</v>
          </cell>
          <cell r="C488">
            <v>24.6</v>
          </cell>
          <cell r="D488">
            <v>1.1000000000000001</v>
          </cell>
          <cell r="E488">
            <v>43</v>
          </cell>
        </row>
        <row r="489">
          <cell r="A489">
            <v>39590.041695775464</v>
          </cell>
          <cell r="B489">
            <v>1007.3</v>
          </cell>
          <cell r="C489">
            <v>24.7</v>
          </cell>
          <cell r="D489">
            <v>0.9</v>
          </cell>
          <cell r="E489">
            <v>41</v>
          </cell>
        </row>
        <row r="490">
          <cell r="A490">
            <v>39590.083362500001</v>
          </cell>
          <cell r="B490">
            <v>1006.8</v>
          </cell>
          <cell r="C490">
            <v>25</v>
          </cell>
          <cell r="D490">
            <v>1.1000000000000001</v>
          </cell>
          <cell r="E490">
            <v>37</v>
          </cell>
        </row>
        <row r="491">
          <cell r="A491">
            <v>39590.125029224539</v>
          </cell>
          <cell r="B491">
            <v>1006.4</v>
          </cell>
          <cell r="C491">
            <v>25.1</v>
          </cell>
          <cell r="D491">
            <v>0.8</v>
          </cell>
          <cell r="E491">
            <v>38</v>
          </cell>
        </row>
        <row r="492">
          <cell r="A492">
            <v>39590.166695949076</v>
          </cell>
          <cell r="B492">
            <v>1006</v>
          </cell>
          <cell r="C492">
            <v>25.3</v>
          </cell>
          <cell r="D492">
            <v>0.7</v>
          </cell>
          <cell r="E492">
            <v>32</v>
          </cell>
        </row>
        <row r="493">
          <cell r="A493">
            <v>39590.208362673613</v>
          </cell>
          <cell r="B493">
            <v>1006.4</v>
          </cell>
          <cell r="C493">
            <v>25.4</v>
          </cell>
          <cell r="D493">
            <v>0.7</v>
          </cell>
          <cell r="E493">
            <v>36</v>
          </cell>
        </row>
        <row r="494">
          <cell r="A494">
            <v>39590.25002939815</v>
          </cell>
          <cell r="B494">
            <v>1006.9</v>
          </cell>
          <cell r="C494">
            <v>25.5</v>
          </cell>
          <cell r="D494">
            <v>0.7</v>
          </cell>
          <cell r="E494">
            <v>50</v>
          </cell>
        </row>
        <row r="495">
          <cell r="A495">
            <v>39590.291696122687</v>
          </cell>
          <cell r="B495">
            <v>1007.4</v>
          </cell>
          <cell r="C495">
            <v>26.7</v>
          </cell>
          <cell r="D495">
            <v>0.5</v>
          </cell>
          <cell r="E495">
            <v>44</v>
          </cell>
        </row>
        <row r="496">
          <cell r="A496">
            <v>39590.333362847225</v>
          </cell>
          <cell r="B496">
            <v>1008.2</v>
          </cell>
          <cell r="C496">
            <v>27.4</v>
          </cell>
          <cell r="D496">
            <v>0.4</v>
          </cell>
          <cell r="E496">
            <v>85</v>
          </cell>
        </row>
        <row r="497">
          <cell r="A497">
            <v>39590.375029571762</v>
          </cell>
          <cell r="B497">
            <v>1008.5</v>
          </cell>
          <cell r="C497">
            <v>29.7</v>
          </cell>
          <cell r="D497">
            <v>0.8</v>
          </cell>
          <cell r="E497">
            <v>90</v>
          </cell>
        </row>
        <row r="498">
          <cell r="A498">
            <v>39590.416696296299</v>
          </cell>
          <cell r="B498">
            <v>1008.5</v>
          </cell>
          <cell r="C498">
            <v>29.5</v>
          </cell>
          <cell r="D498">
            <v>1.1000000000000001</v>
          </cell>
          <cell r="E498">
            <v>121</v>
          </cell>
        </row>
        <row r="499">
          <cell r="A499">
            <v>39590.458363020836</v>
          </cell>
          <cell r="B499">
            <v>1008.4</v>
          </cell>
          <cell r="C499">
            <v>30</v>
          </cell>
          <cell r="D499">
            <v>1</v>
          </cell>
          <cell r="E499">
            <v>136</v>
          </cell>
        </row>
        <row r="500">
          <cell r="A500">
            <v>39590.500029745373</v>
          </cell>
          <cell r="B500">
            <v>1008</v>
          </cell>
          <cell r="C500">
            <v>27.5</v>
          </cell>
          <cell r="D500">
            <v>0.2</v>
          </cell>
          <cell r="E500">
            <v>0</v>
          </cell>
        </row>
        <row r="501">
          <cell r="A501">
            <v>39590.541696469911</v>
          </cell>
          <cell r="B501">
            <v>1007.2</v>
          </cell>
          <cell r="C501">
            <v>27</v>
          </cell>
          <cell r="D501">
            <v>0.8</v>
          </cell>
          <cell r="E501">
            <v>217</v>
          </cell>
        </row>
        <row r="502">
          <cell r="A502">
            <v>39590.583363194448</v>
          </cell>
          <cell r="B502">
            <v>1006.8</v>
          </cell>
          <cell r="C502">
            <v>29.7</v>
          </cell>
          <cell r="D502">
            <v>0.8</v>
          </cell>
          <cell r="E502">
            <v>237</v>
          </cell>
        </row>
        <row r="503">
          <cell r="A503">
            <v>39590.625029918985</v>
          </cell>
          <cell r="B503">
            <v>1006.7</v>
          </cell>
          <cell r="C503">
            <v>28.4</v>
          </cell>
          <cell r="D503">
            <v>0.3</v>
          </cell>
          <cell r="E503">
            <v>255</v>
          </cell>
        </row>
        <row r="504">
          <cell r="A504">
            <v>39590.666696643515</v>
          </cell>
          <cell r="B504">
            <v>1006.3</v>
          </cell>
          <cell r="C504">
            <v>28.5</v>
          </cell>
          <cell r="D504">
            <v>0.3</v>
          </cell>
          <cell r="E504">
            <v>262</v>
          </cell>
        </row>
        <row r="505">
          <cell r="A505">
            <v>39590.708363368052</v>
          </cell>
          <cell r="B505">
            <v>1006.3</v>
          </cell>
          <cell r="C505">
            <v>28.4</v>
          </cell>
          <cell r="D505">
            <v>0.4</v>
          </cell>
          <cell r="E505">
            <v>269</v>
          </cell>
        </row>
        <row r="506">
          <cell r="A506">
            <v>39590.750030092589</v>
          </cell>
          <cell r="B506">
            <v>1006.8</v>
          </cell>
          <cell r="C506">
            <v>27.5</v>
          </cell>
          <cell r="D506">
            <v>0.3</v>
          </cell>
          <cell r="E506">
            <v>279</v>
          </cell>
        </row>
        <row r="507">
          <cell r="A507">
            <v>39590.791696817127</v>
          </cell>
          <cell r="B507">
            <v>1007.1</v>
          </cell>
          <cell r="C507">
            <v>27.1</v>
          </cell>
          <cell r="D507">
            <v>0</v>
          </cell>
          <cell r="E507">
            <v>0</v>
          </cell>
        </row>
        <row r="508">
          <cell r="A508">
            <v>39590.833363541664</v>
          </cell>
          <cell r="B508">
            <v>1007.9</v>
          </cell>
          <cell r="C508">
            <v>27</v>
          </cell>
          <cell r="D508">
            <v>0</v>
          </cell>
          <cell r="E508">
            <v>0</v>
          </cell>
        </row>
        <row r="509">
          <cell r="A509">
            <v>39590.875030266201</v>
          </cell>
          <cell r="B509">
            <v>1008.4</v>
          </cell>
          <cell r="C509">
            <v>26.8</v>
          </cell>
          <cell r="D509">
            <v>0.1</v>
          </cell>
          <cell r="E509">
            <v>0</v>
          </cell>
        </row>
        <row r="510">
          <cell r="A510">
            <v>39590.916696990738</v>
          </cell>
          <cell r="B510">
            <v>1008.4</v>
          </cell>
          <cell r="C510">
            <v>26.5</v>
          </cell>
          <cell r="D510">
            <v>0.1</v>
          </cell>
          <cell r="E510">
            <v>0</v>
          </cell>
        </row>
        <row r="511">
          <cell r="A511">
            <v>39590.958363715275</v>
          </cell>
          <cell r="B511">
            <v>1008.1</v>
          </cell>
          <cell r="C511">
            <v>26.4</v>
          </cell>
          <cell r="D511">
            <v>0</v>
          </cell>
          <cell r="E511">
            <v>0</v>
          </cell>
        </row>
        <row r="512">
          <cell r="A512">
            <v>39591.000030439813</v>
          </cell>
          <cell r="B512">
            <v>1007.7</v>
          </cell>
          <cell r="C512">
            <v>26.6</v>
          </cell>
          <cell r="D512">
            <v>0</v>
          </cell>
          <cell r="E512">
            <v>0</v>
          </cell>
        </row>
        <row r="513">
          <cell r="A513">
            <v>39591.04169716435</v>
          </cell>
          <cell r="B513">
            <v>1007.2</v>
          </cell>
          <cell r="C513">
            <v>26.2</v>
          </cell>
          <cell r="D513">
            <v>0</v>
          </cell>
          <cell r="E513">
            <v>0</v>
          </cell>
        </row>
        <row r="514">
          <cell r="A514">
            <v>39591.083363888887</v>
          </cell>
          <cell r="B514">
            <v>1006.7</v>
          </cell>
          <cell r="C514">
            <v>25.8</v>
          </cell>
          <cell r="D514">
            <v>0</v>
          </cell>
          <cell r="E514">
            <v>0</v>
          </cell>
        </row>
        <row r="515">
          <cell r="A515">
            <v>39591.125030613424</v>
          </cell>
          <cell r="B515">
            <v>1006.3</v>
          </cell>
          <cell r="C515">
            <v>24.9</v>
          </cell>
          <cell r="D515">
            <v>0</v>
          </cell>
          <cell r="E515">
            <v>0</v>
          </cell>
        </row>
        <row r="516">
          <cell r="A516">
            <v>39591.166697337962</v>
          </cell>
          <cell r="B516">
            <v>1006.5</v>
          </cell>
          <cell r="C516">
            <v>25.4</v>
          </cell>
          <cell r="D516">
            <v>0</v>
          </cell>
          <cell r="E516">
            <v>0</v>
          </cell>
        </row>
        <row r="517">
          <cell r="A517">
            <v>39591.208364062499</v>
          </cell>
          <cell r="B517">
            <v>1006.8</v>
          </cell>
          <cell r="C517">
            <v>24.7</v>
          </cell>
          <cell r="D517">
            <v>0</v>
          </cell>
          <cell r="E517">
            <v>0</v>
          </cell>
        </row>
        <row r="518">
          <cell r="A518">
            <v>39591.250030787036</v>
          </cell>
          <cell r="B518">
            <v>1007.4</v>
          </cell>
          <cell r="C518">
            <v>24.7</v>
          </cell>
          <cell r="D518">
            <v>0</v>
          </cell>
          <cell r="E518">
            <v>0</v>
          </cell>
        </row>
        <row r="519">
          <cell r="A519">
            <v>39591.291697511573</v>
          </cell>
          <cell r="B519">
            <v>1007.9</v>
          </cell>
          <cell r="C519">
            <v>26.8</v>
          </cell>
          <cell r="D519">
            <v>0</v>
          </cell>
          <cell r="E519">
            <v>0</v>
          </cell>
        </row>
        <row r="520">
          <cell r="A520">
            <v>39591.33336423611</v>
          </cell>
          <cell r="B520">
            <v>1008.2</v>
          </cell>
          <cell r="C520">
            <v>28.1</v>
          </cell>
          <cell r="D520">
            <v>0</v>
          </cell>
          <cell r="E520">
            <v>0</v>
          </cell>
        </row>
        <row r="521">
          <cell r="A521">
            <v>39591.375030960648</v>
          </cell>
          <cell r="B521">
            <v>1008.9</v>
          </cell>
          <cell r="C521">
            <v>28.6</v>
          </cell>
          <cell r="D521">
            <v>0.3</v>
          </cell>
          <cell r="E521">
            <v>179</v>
          </cell>
        </row>
        <row r="522">
          <cell r="A522">
            <v>39591.416697685185</v>
          </cell>
          <cell r="B522">
            <v>1008.6</v>
          </cell>
          <cell r="C522">
            <v>29.8</v>
          </cell>
          <cell r="D522">
            <v>0.5</v>
          </cell>
          <cell r="E522">
            <v>179</v>
          </cell>
        </row>
        <row r="523">
          <cell r="A523">
            <v>39591.458364409722</v>
          </cell>
          <cell r="B523">
            <v>1008.4</v>
          </cell>
          <cell r="C523">
            <v>30</v>
          </cell>
          <cell r="D523">
            <v>0.6</v>
          </cell>
          <cell r="E523">
            <v>185</v>
          </cell>
        </row>
        <row r="524">
          <cell r="A524">
            <v>39591.500031134259</v>
          </cell>
          <cell r="B524">
            <v>1007.6</v>
          </cell>
          <cell r="C524">
            <v>30.1</v>
          </cell>
          <cell r="D524">
            <v>0.6</v>
          </cell>
          <cell r="E524">
            <v>188</v>
          </cell>
        </row>
        <row r="525">
          <cell r="A525">
            <v>39591.541697858796</v>
          </cell>
          <cell r="B525">
            <v>1007.2</v>
          </cell>
          <cell r="C525">
            <v>31.4</v>
          </cell>
          <cell r="D525">
            <v>0.3</v>
          </cell>
          <cell r="E525">
            <v>217</v>
          </cell>
        </row>
        <row r="526">
          <cell r="A526">
            <v>39591.583364583334</v>
          </cell>
          <cell r="B526">
            <v>1006.4</v>
          </cell>
          <cell r="C526">
            <v>30.2</v>
          </cell>
          <cell r="D526">
            <v>0.6</v>
          </cell>
          <cell r="E526">
            <v>231</v>
          </cell>
        </row>
        <row r="527">
          <cell r="A527">
            <v>39591.625031307871</v>
          </cell>
          <cell r="B527">
            <v>1005.6</v>
          </cell>
          <cell r="C527">
            <v>30.3</v>
          </cell>
          <cell r="D527">
            <v>0.5</v>
          </cell>
          <cell r="E527">
            <v>236</v>
          </cell>
        </row>
        <row r="528">
          <cell r="A528">
            <v>39591.666698032408</v>
          </cell>
          <cell r="B528">
            <v>1004.9</v>
          </cell>
          <cell r="C528">
            <v>30.4</v>
          </cell>
          <cell r="D528">
            <v>0.2</v>
          </cell>
          <cell r="E528">
            <v>0</v>
          </cell>
        </row>
        <row r="529">
          <cell r="A529">
            <v>39591.708364756945</v>
          </cell>
          <cell r="B529">
            <v>1004.8</v>
          </cell>
          <cell r="C529">
            <v>29.7</v>
          </cell>
          <cell r="D529">
            <v>0.1</v>
          </cell>
          <cell r="E529">
            <v>0</v>
          </cell>
        </row>
        <row r="530">
          <cell r="A530">
            <v>39591.750031481482</v>
          </cell>
          <cell r="B530">
            <v>1005.1</v>
          </cell>
          <cell r="C530">
            <v>28.1</v>
          </cell>
          <cell r="D530">
            <v>0</v>
          </cell>
          <cell r="E530">
            <v>0</v>
          </cell>
        </row>
        <row r="531">
          <cell r="A531">
            <v>39591.79169820602</v>
          </cell>
          <cell r="B531">
            <v>1005.4</v>
          </cell>
          <cell r="C531">
            <v>27</v>
          </cell>
          <cell r="D531">
            <v>0</v>
          </cell>
          <cell r="E531">
            <v>0</v>
          </cell>
        </row>
        <row r="532">
          <cell r="A532">
            <v>39591.833364930557</v>
          </cell>
          <cell r="B532">
            <v>1005.7</v>
          </cell>
          <cell r="C532">
            <v>26.7</v>
          </cell>
          <cell r="D532">
            <v>0.1</v>
          </cell>
          <cell r="E532">
            <v>0</v>
          </cell>
        </row>
        <row r="533">
          <cell r="A533">
            <v>39591.875031655094</v>
          </cell>
          <cell r="B533">
            <v>1005.8</v>
          </cell>
          <cell r="C533">
            <v>26.1</v>
          </cell>
          <cell r="D533">
            <v>0</v>
          </cell>
          <cell r="E533">
            <v>0</v>
          </cell>
        </row>
        <row r="534">
          <cell r="A534">
            <v>39591.916698379631</v>
          </cell>
          <cell r="B534">
            <v>1006.1</v>
          </cell>
          <cell r="C534">
            <v>25</v>
          </cell>
          <cell r="D534">
            <v>0</v>
          </cell>
          <cell r="E534">
            <v>0</v>
          </cell>
        </row>
        <row r="535">
          <cell r="A535">
            <v>39591.958365104168</v>
          </cell>
          <cell r="B535">
            <v>1006.2</v>
          </cell>
          <cell r="C535">
            <v>24.3</v>
          </cell>
          <cell r="D535">
            <v>0</v>
          </cell>
          <cell r="E535">
            <v>0</v>
          </cell>
        </row>
        <row r="536">
          <cell r="A536">
            <v>39592.000031828706</v>
          </cell>
          <cell r="B536">
            <v>1005.8</v>
          </cell>
          <cell r="C536">
            <v>24.2</v>
          </cell>
          <cell r="D536">
            <v>0</v>
          </cell>
          <cell r="E536">
            <v>0</v>
          </cell>
        </row>
        <row r="537">
          <cell r="A537">
            <v>39592.041698553243</v>
          </cell>
          <cell r="B537">
            <v>1005.4</v>
          </cell>
          <cell r="C537">
            <v>24.5</v>
          </cell>
          <cell r="D537">
            <v>0</v>
          </cell>
          <cell r="E537">
            <v>0</v>
          </cell>
        </row>
        <row r="538">
          <cell r="A538">
            <v>39592.08336527778</v>
          </cell>
          <cell r="B538">
            <v>1004.6</v>
          </cell>
          <cell r="C538">
            <v>24</v>
          </cell>
          <cell r="D538">
            <v>0</v>
          </cell>
          <cell r="E538">
            <v>0</v>
          </cell>
        </row>
        <row r="539">
          <cell r="A539">
            <v>39592.125032002317</v>
          </cell>
          <cell r="B539">
            <v>1004.4</v>
          </cell>
          <cell r="C539">
            <v>23.5</v>
          </cell>
          <cell r="D539">
            <v>0</v>
          </cell>
          <cell r="E539">
            <v>0</v>
          </cell>
        </row>
        <row r="540">
          <cell r="A540">
            <v>39592.166698726855</v>
          </cell>
          <cell r="B540">
            <v>1004.6</v>
          </cell>
          <cell r="C540">
            <v>23.3</v>
          </cell>
          <cell r="D540">
            <v>0</v>
          </cell>
          <cell r="E540">
            <v>0</v>
          </cell>
        </row>
        <row r="541">
          <cell r="A541">
            <v>39592.208365451392</v>
          </cell>
          <cell r="B541">
            <v>1004.6</v>
          </cell>
          <cell r="C541">
            <v>24.1</v>
          </cell>
          <cell r="D541">
            <v>0</v>
          </cell>
          <cell r="E541">
            <v>0</v>
          </cell>
        </row>
        <row r="542">
          <cell r="A542">
            <v>39592.250032175929</v>
          </cell>
          <cell r="B542">
            <v>1004.7</v>
          </cell>
          <cell r="C542">
            <v>25.3</v>
          </cell>
          <cell r="D542">
            <v>0</v>
          </cell>
          <cell r="E542">
            <v>0</v>
          </cell>
        </row>
        <row r="543">
          <cell r="A543">
            <v>39592.291698900466</v>
          </cell>
          <cell r="B543">
            <v>1004.8</v>
          </cell>
          <cell r="C543">
            <v>27.7</v>
          </cell>
          <cell r="D543">
            <v>0.2</v>
          </cell>
          <cell r="E543">
            <v>0</v>
          </cell>
        </row>
        <row r="544">
          <cell r="A544">
            <v>39592.333365625003</v>
          </cell>
          <cell r="B544">
            <v>1005</v>
          </cell>
          <cell r="C544">
            <v>28.7</v>
          </cell>
          <cell r="D544">
            <v>0.4</v>
          </cell>
          <cell r="E544">
            <v>313</v>
          </cell>
        </row>
        <row r="545">
          <cell r="A545">
            <v>39592.375032349541</v>
          </cell>
          <cell r="B545">
            <v>1005.4</v>
          </cell>
          <cell r="C545">
            <v>29.8</v>
          </cell>
          <cell r="D545">
            <v>0.4</v>
          </cell>
          <cell r="E545">
            <v>292</v>
          </cell>
        </row>
        <row r="546">
          <cell r="A546">
            <v>39592.41669907407</v>
          </cell>
          <cell r="B546">
            <v>1005.3</v>
          </cell>
          <cell r="C546">
            <v>30</v>
          </cell>
          <cell r="D546">
            <v>0.4</v>
          </cell>
          <cell r="E546">
            <v>317</v>
          </cell>
        </row>
        <row r="547">
          <cell r="A547">
            <v>39592.458365798608</v>
          </cell>
          <cell r="B547">
            <v>1005</v>
          </cell>
          <cell r="C547">
            <v>30.4</v>
          </cell>
          <cell r="D547">
            <v>0.6</v>
          </cell>
          <cell r="E547">
            <v>306</v>
          </cell>
        </row>
        <row r="548">
          <cell r="A548">
            <v>39592.500032523145</v>
          </cell>
          <cell r="B548">
            <v>1004.6</v>
          </cell>
          <cell r="C548">
            <v>31.6</v>
          </cell>
          <cell r="D548">
            <v>0.6</v>
          </cell>
          <cell r="E548">
            <v>294</v>
          </cell>
        </row>
        <row r="549">
          <cell r="A549">
            <v>39592.541699247682</v>
          </cell>
          <cell r="B549">
            <v>1004.1</v>
          </cell>
          <cell r="C549">
            <v>31.2</v>
          </cell>
          <cell r="D549">
            <v>0.6</v>
          </cell>
          <cell r="E549">
            <v>304</v>
          </cell>
        </row>
        <row r="550">
          <cell r="A550">
            <v>39592.583365972219</v>
          </cell>
          <cell r="B550">
            <v>1003.3</v>
          </cell>
          <cell r="C550">
            <v>30.7</v>
          </cell>
          <cell r="D550">
            <v>0.7</v>
          </cell>
          <cell r="E550">
            <v>256</v>
          </cell>
        </row>
        <row r="551">
          <cell r="A551">
            <v>39592.625032696757</v>
          </cell>
          <cell r="B551">
            <v>1002.8</v>
          </cell>
          <cell r="C551">
            <v>30.8</v>
          </cell>
          <cell r="D551">
            <v>0.4</v>
          </cell>
          <cell r="E551">
            <v>269</v>
          </cell>
        </row>
        <row r="552">
          <cell r="A552">
            <v>39592.666699421294</v>
          </cell>
          <cell r="B552">
            <v>1002.2</v>
          </cell>
          <cell r="C552">
            <v>30.6</v>
          </cell>
          <cell r="D552">
            <v>0.3</v>
          </cell>
          <cell r="E552">
            <v>303</v>
          </cell>
        </row>
        <row r="553">
          <cell r="A553">
            <v>39592.708366145831</v>
          </cell>
          <cell r="B553">
            <v>1002.3</v>
          </cell>
          <cell r="C553">
            <v>28.6</v>
          </cell>
          <cell r="D553">
            <v>0.6</v>
          </cell>
          <cell r="E553">
            <v>303</v>
          </cell>
        </row>
        <row r="554">
          <cell r="A554">
            <v>39592.750032870368</v>
          </cell>
          <cell r="B554">
            <v>1002.9</v>
          </cell>
          <cell r="C554">
            <v>27.9</v>
          </cell>
          <cell r="D554">
            <v>0.5</v>
          </cell>
          <cell r="E554">
            <v>326</v>
          </cell>
        </row>
        <row r="555">
          <cell r="A555">
            <v>39592.791699594905</v>
          </cell>
          <cell r="B555">
            <v>1003.6</v>
          </cell>
          <cell r="C555">
            <v>27.6</v>
          </cell>
          <cell r="D555">
            <v>0.5</v>
          </cell>
          <cell r="E555">
            <v>322</v>
          </cell>
        </row>
        <row r="556">
          <cell r="A556">
            <v>39592.833366319443</v>
          </cell>
          <cell r="B556">
            <v>1004</v>
          </cell>
          <cell r="C556">
            <v>27.4</v>
          </cell>
          <cell r="D556">
            <v>0.7</v>
          </cell>
          <cell r="E556">
            <v>337</v>
          </cell>
        </row>
        <row r="557">
          <cell r="A557">
            <v>39592.87503304398</v>
          </cell>
          <cell r="B557">
            <v>1004</v>
          </cell>
          <cell r="C557">
            <v>27.1</v>
          </cell>
          <cell r="D557">
            <v>0.7</v>
          </cell>
          <cell r="E557">
            <v>345</v>
          </cell>
        </row>
        <row r="558">
          <cell r="A558">
            <v>39592.916699768517</v>
          </cell>
          <cell r="B558">
            <v>1004.3</v>
          </cell>
          <cell r="C558">
            <v>27</v>
          </cell>
          <cell r="D558">
            <v>0.8</v>
          </cell>
          <cell r="E558">
            <v>334</v>
          </cell>
        </row>
        <row r="559">
          <cell r="A559">
            <v>39592.958366493054</v>
          </cell>
          <cell r="B559">
            <v>1004.7</v>
          </cell>
          <cell r="C559">
            <v>26.9</v>
          </cell>
          <cell r="D559">
            <v>0.5</v>
          </cell>
          <cell r="E559">
            <v>329</v>
          </cell>
        </row>
        <row r="560">
          <cell r="A560">
            <v>39593.000033217591</v>
          </cell>
          <cell r="B560">
            <v>1004.5</v>
          </cell>
          <cell r="C560">
            <v>26.7</v>
          </cell>
          <cell r="D560">
            <v>0.3</v>
          </cell>
          <cell r="E560">
            <v>349</v>
          </cell>
        </row>
        <row r="561">
          <cell r="A561">
            <v>39593.041699942129</v>
          </cell>
          <cell r="B561">
            <v>1003.9</v>
          </cell>
          <cell r="C561">
            <v>26.5</v>
          </cell>
          <cell r="D561">
            <v>0.3</v>
          </cell>
          <cell r="E561">
            <v>354</v>
          </cell>
        </row>
        <row r="562">
          <cell r="A562">
            <v>39593.083366666666</v>
          </cell>
          <cell r="B562">
            <v>1003.3</v>
          </cell>
          <cell r="C562">
            <v>26.5</v>
          </cell>
          <cell r="D562">
            <v>0.2</v>
          </cell>
          <cell r="E562">
            <v>0</v>
          </cell>
        </row>
        <row r="563">
          <cell r="A563">
            <v>39593.125033391203</v>
          </cell>
          <cell r="B563">
            <v>1003.3</v>
          </cell>
          <cell r="C563">
            <v>26.6</v>
          </cell>
          <cell r="D563">
            <v>0.2</v>
          </cell>
          <cell r="E563">
            <v>0</v>
          </cell>
        </row>
        <row r="564">
          <cell r="A564">
            <v>39593.16670011574</v>
          </cell>
          <cell r="B564">
            <v>1003</v>
          </cell>
          <cell r="C564">
            <v>26.7</v>
          </cell>
          <cell r="D564">
            <v>0.4</v>
          </cell>
          <cell r="E564">
            <v>352</v>
          </cell>
        </row>
        <row r="565">
          <cell r="A565">
            <v>39593.208366840277</v>
          </cell>
          <cell r="B565">
            <v>1002.9</v>
          </cell>
          <cell r="C565">
            <v>26.6</v>
          </cell>
          <cell r="D565">
            <v>0.8</v>
          </cell>
          <cell r="E565">
            <v>354</v>
          </cell>
        </row>
        <row r="566">
          <cell r="A566">
            <v>39593.250033564815</v>
          </cell>
          <cell r="B566">
            <v>1003.3</v>
          </cell>
          <cell r="C566">
            <v>27</v>
          </cell>
          <cell r="D566">
            <v>0.5</v>
          </cell>
          <cell r="E566">
            <v>350</v>
          </cell>
        </row>
        <row r="567">
          <cell r="A567">
            <v>39593.291700289352</v>
          </cell>
          <cell r="B567">
            <v>1003.7</v>
          </cell>
          <cell r="C567">
            <v>28.1</v>
          </cell>
          <cell r="D567">
            <v>0.6</v>
          </cell>
          <cell r="E567">
            <v>340</v>
          </cell>
        </row>
        <row r="568">
          <cell r="A568">
            <v>39593.333367013889</v>
          </cell>
          <cell r="B568">
            <v>1004.3</v>
          </cell>
          <cell r="C568">
            <v>29.2</v>
          </cell>
          <cell r="D568">
            <v>0.5</v>
          </cell>
          <cell r="E568">
            <v>344</v>
          </cell>
        </row>
        <row r="569">
          <cell r="A569">
            <v>39593.375033738426</v>
          </cell>
          <cell r="B569">
            <v>1005</v>
          </cell>
          <cell r="C569">
            <v>29</v>
          </cell>
          <cell r="D569">
            <v>0.5</v>
          </cell>
          <cell r="E569">
            <v>352</v>
          </cell>
        </row>
        <row r="570">
          <cell r="A570">
            <v>39593.416700462963</v>
          </cell>
          <cell r="B570">
            <v>1005.4</v>
          </cell>
          <cell r="C570">
            <v>30.3</v>
          </cell>
          <cell r="D570">
            <v>0.8</v>
          </cell>
          <cell r="E570">
            <v>323</v>
          </cell>
        </row>
        <row r="571">
          <cell r="A571">
            <v>39593.458367187501</v>
          </cell>
          <cell r="B571">
            <v>1005.4</v>
          </cell>
          <cell r="C571">
            <v>31.4</v>
          </cell>
          <cell r="D571">
            <v>0.7</v>
          </cell>
          <cell r="E571">
            <v>324</v>
          </cell>
        </row>
        <row r="572">
          <cell r="A572">
            <v>39593.500033912038</v>
          </cell>
          <cell r="B572">
            <v>1005.3</v>
          </cell>
          <cell r="C572">
            <v>30.9</v>
          </cell>
          <cell r="D572">
            <v>0.9</v>
          </cell>
          <cell r="E572">
            <v>321</v>
          </cell>
        </row>
        <row r="573">
          <cell r="A573">
            <v>39593.541700636575</v>
          </cell>
          <cell r="B573">
            <v>1005</v>
          </cell>
          <cell r="C573">
            <v>32</v>
          </cell>
          <cell r="D573">
            <v>0.9</v>
          </cell>
          <cell r="E573">
            <v>328</v>
          </cell>
        </row>
        <row r="574">
          <cell r="A574">
            <v>39593.583367361112</v>
          </cell>
          <cell r="B574">
            <v>1004</v>
          </cell>
          <cell r="C574">
            <v>31.4</v>
          </cell>
          <cell r="D574">
            <v>0.9</v>
          </cell>
          <cell r="E574">
            <v>328</v>
          </cell>
        </row>
        <row r="575">
          <cell r="A575">
            <v>39593.62503408565</v>
          </cell>
          <cell r="B575">
            <v>1003.4</v>
          </cell>
          <cell r="C575">
            <v>30.7</v>
          </cell>
          <cell r="D575">
            <v>0.7</v>
          </cell>
          <cell r="E575">
            <v>327</v>
          </cell>
        </row>
        <row r="576">
          <cell r="A576">
            <v>39593.666700810187</v>
          </cell>
          <cell r="B576">
            <v>1003.2</v>
          </cell>
          <cell r="C576">
            <v>30</v>
          </cell>
          <cell r="D576">
            <v>0.9</v>
          </cell>
          <cell r="E576">
            <v>333</v>
          </cell>
        </row>
        <row r="577">
          <cell r="A577">
            <v>39593.708367534724</v>
          </cell>
          <cell r="B577">
            <v>1003.9</v>
          </cell>
          <cell r="C577">
            <v>29.1</v>
          </cell>
          <cell r="D577">
            <v>0.9</v>
          </cell>
          <cell r="E577">
            <v>341</v>
          </cell>
        </row>
        <row r="578">
          <cell r="A578">
            <v>39593.750034259261</v>
          </cell>
          <cell r="B578">
            <v>1004.6</v>
          </cell>
          <cell r="C578">
            <v>28</v>
          </cell>
          <cell r="D578">
            <v>0.9</v>
          </cell>
          <cell r="E578">
            <v>351</v>
          </cell>
        </row>
        <row r="579">
          <cell r="A579">
            <v>39593.791700983798</v>
          </cell>
          <cell r="B579">
            <v>1005.4</v>
          </cell>
          <cell r="C579">
            <v>27.5</v>
          </cell>
          <cell r="D579">
            <v>0.7</v>
          </cell>
          <cell r="E579">
            <v>355</v>
          </cell>
        </row>
        <row r="580">
          <cell r="A580">
            <v>39593.833367708336</v>
          </cell>
          <cell r="B580">
            <v>1005.9</v>
          </cell>
          <cell r="C580">
            <v>27.3</v>
          </cell>
          <cell r="D580">
            <v>0.6</v>
          </cell>
          <cell r="E580">
            <v>353</v>
          </cell>
        </row>
        <row r="581">
          <cell r="A581">
            <v>39593.875034432873</v>
          </cell>
          <cell r="B581">
            <v>1006.5</v>
          </cell>
          <cell r="C581">
            <v>27.1</v>
          </cell>
          <cell r="D581">
            <v>0.4</v>
          </cell>
          <cell r="E581">
            <v>358</v>
          </cell>
        </row>
        <row r="582">
          <cell r="A582">
            <v>39593.91670115741</v>
          </cell>
          <cell r="B582">
            <v>1007</v>
          </cell>
          <cell r="C582">
            <v>26.7</v>
          </cell>
          <cell r="D582">
            <v>0</v>
          </cell>
          <cell r="E582">
            <v>0</v>
          </cell>
        </row>
        <row r="583">
          <cell r="A583">
            <v>39593.958367881947</v>
          </cell>
          <cell r="B583">
            <v>1006.6</v>
          </cell>
          <cell r="C583">
            <v>26.6</v>
          </cell>
          <cell r="D583">
            <v>0</v>
          </cell>
          <cell r="E583">
            <v>0</v>
          </cell>
        </row>
        <row r="584">
          <cell r="A584">
            <v>39594.000034606484</v>
          </cell>
          <cell r="B584">
            <v>1006.1</v>
          </cell>
          <cell r="C584">
            <v>25.6</v>
          </cell>
          <cell r="D584">
            <v>0</v>
          </cell>
          <cell r="E584">
            <v>0</v>
          </cell>
        </row>
        <row r="585">
          <cell r="A585">
            <v>39594.041701331022</v>
          </cell>
          <cell r="B585">
            <v>1005.7</v>
          </cell>
          <cell r="C585">
            <v>25.4</v>
          </cell>
          <cell r="D585">
            <v>0</v>
          </cell>
          <cell r="E585">
            <v>0</v>
          </cell>
        </row>
        <row r="586">
          <cell r="A586">
            <v>39594.083368055559</v>
          </cell>
          <cell r="B586">
            <v>1005.2</v>
          </cell>
          <cell r="C586">
            <v>25.3</v>
          </cell>
          <cell r="D586">
            <v>0</v>
          </cell>
          <cell r="E586">
            <v>0</v>
          </cell>
        </row>
        <row r="587">
          <cell r="A587">
            <v>39594.125034780096</v>
          </cell>
          <cell r="B587">
            <v>1004.9</v>
          </cell>
          <cell r="C587">
            <v>25.2</v>
          </cell>
          <cell r="D587">
            <v>0</v>
          </cell>
          <cell r="E587">
            <v>0</v>
          </cell>
        </row>
        <row r="588">
          <cell r="A588">
            <v>39594.166701504633</v>
          </cell>
          <cell r="B588">
            <v>1005.1</v>
          </cell>
          <cell r="C588">
            <v>24.9</v>
          </cell>
          <cell r="D588">
            <v>0</v>
          </cell>
          <cell r="E588">
            <v>0</v>
          </cell>
        </row>
        <row r="589">
          <cell r="A589">
            <v>39594.208368229163</v>
          </cell>
          <cell r="B589">
            <v>1005.4</v>
          </cell>
          <cell r="C589">
            <v>24.7</v>
          </cell>
          <cell r="D589">
            <v>0</v>
          </cell>
          <cell r="E589">
            <v>0</v>
          </cell>
        </row>
        <row r="590">
          <cell r="A590">
            <v>39594.2500349537</v>
          </cell>
          <cell r="B590">
            <v>1005.9</v>
          </cell>
          <cell r="C590">
            <v>26.1</v>
          </cell>
          <cell r="D590">
            <v>0</v>
          </cell>
          <cell r="E590">
            <v>0</v>
          </cell>
        </row>
        <row r="591">
          <cell r="A591">
            <v>39594.291701678238</v>
          </cell>
          <cell r="B591">
            <v>1006.3</v>
          </cell>
          <cell r="C591">
            <v>28</v>
          </cell>
          <cell r="D591">
            <v>0.3</v>
          </cell>
          <cell r="E591">
            <v>352</v>
          </cell>
        </row>
        <row r="592">
          <cell r="A592">
            <v>39594.333368402775</v>
          </cell>
          <cell r="B592">
            <v>1006.5</v>
          </cell>
          <cell r="C592">
            <v>28.9</v>
          </cell>
          <cell r="D592">
            <v>0.8</v>
          </cell>
          <cell r="E592">
            <v>347</v>
          </cell>
        </row>
        <row r="593">
          <cell r="A593">
            <v>39594.375035127312</v>
          </cell>
          <cell r="B593">
            <v>1006.6</v>
          </cell>
          <cell r="C593">
            <v>29.8</v>
          </cell>
          <cell r="D593">
            <v>0.7</v>
          </cell>
          <cell r="E593">
            <v>337</v>
          </cell>
        </row>
        <row r="594">
          <cell r="A594">
            <v>39594.416701851849</v>
          </cell>
          <cell r="B594">
            <v>1006.7</v>
          </cell>
          <cell r="C594">
            <v>30.6</v>
          </cell>
          <cell r="D594">
            <v>0.6</v>
          </cell>
          <cell r="E594">
            <v>342</v>
          </cell>
        </row>
        <row r="595">
          <cell r="A595">
            <v>39594.458368576386</v>
          </cell>
          <cell r="B595">
            <v>1006.8</v>
          </cell>
          <cell r="C595">
            <v>30.5</v>
          </cell>
          <cell r="D595">
            <v>1.1000000000000001</v>
          </cell>
          <cell r="E595">
            <v>340</v>
          </cell>
        </row>
        <row r="596">
          <cell r="A596">
            <v>39594.500035300924</v>
          </cell>
          <cell r="B596">
            <v>1006.7</v>
          </cell>
          <cell r="C596">
            <v>31.1</v>
          </cell>
          <cell r="D596">
            <v>1.1000000000000001</v>
          </cell>
          <cell r="E596">
            <v>327</v>
          </cell>
        </row>
        <row r="597">
          <cell r="A597">
            <v>39594.541702025461</v>
          </cell>
          <cell r="B597">
            <v>1006.3</v>
          </cell>
          <cell r="C597">
            <v>31.6</v>
          </cell>
          <cell r="D597">
            <v>0.8</v>
          </cell>
          <cell r="E597">
            <v>329</v>
          </cell>
        </row>
        <row r="598">
          <cell r="A598">
            <v>39594.583368749998</v>
          </cell>
          <cell r="B598">
            <v>1005.7</v>
          </cell>
          <cell r="C598">
            <v>31.4</v>
          </cell>
          <cell r="D598">
            <v>0.9</v>
          </cell>
          <cell r="E598">
            <v>330</v>
          </cell>
        </row>
        <row r="599">
          <cell r="A599">
            <v>39594.625035474535</v>
          </cell>
          <cell r="B599">
            <v>1005.1</v>
          </cell>
          <cell r="C599">
            <v>30.9</v>
          </cell>
          <cell r="D599">
            <v>0.9</v>
          </cell>
          <cell r="E599">
            <v>346</v>
          </cell>
        </row>
        <row r="600">
          <cell r="A600">
            <v>39594.666702199072</v>
          </cell>
          <cell r="B600">
            <v>1004.9</v>
          </cell>
          <cell r="C600">
            <v>30.3</v>
          </cell>
          <cell r="D600">
            <v>0.7</v>
          </cell>
          <cell r="E600">
            <v>333</v>
          </cell>
        </row>
        <row r="601">
          <cell r="A601">
            <v>39594.70836892361</v>
          </cell>
          <cell r="B601">
            <v>1005.1</v>
          </cell>
          <cell r="C601">
            <v>29</v>
          </cell>
          <cell r="D601">
            <v>0.7</v>
          </cell>
          <cell r="E601">
            <v>343</v>
          </cell>
        </row>
        <row r="602">
          <cell r="A602">
            <v>39594.750035648147</v>
          </cell>
          <cell r="B602">
            <v>1005.1</v>
          </cell>
          <cell r="C602">
            <v>28.1</v>
          </cell>
          <cell r="D602">
            <v>0.6</v>
          </cell>
          <cell r="E602">
            <v>343</v>
          </cell>
        </row>
        <row r="603">
          <cell r="A603">
            <v>39594.791702372684</v>
          </cell>
          <cell r="B603">
            <v>1005.9</v>
          </cell>
          <cell r="C603">
            <v>27.5</v>
          </cell>
          <cell r="D603">
            <v>0.5</v>
          </cell>
          <cell r="E603">
            <v>349</v>
          </cell>
        </row>
        <row r="604">
          <cell r="A604">
            <v>39594.833369097221</v>
          </cell>
          <cell r="B604">
            <v>1006.7</v>
          </cell>
          <cell r="C604">
            <v>27.5</v>
          </cell>
          <cell r="D604">
            <v>0.3</v>
          </cell>
          <cell r="E604">
            <v>351</v>
          </cell>
        </row>
        <row r="605">
          <cell r="A605">
            <v>39594.875035821759</v>
          </cell>
          <cell r="B605">
            <v>1007.3</v>
          </cell>
          <cell r="C605">
            <v>27.3</v>
          </cell>
          <cell r="D605">
            <v>0.2</v>
          </cell>
          <cell r="E605">
            <v>0</v>
          </cell>
        </row>
        <row r="606">
          <cell r="A606">
            <v>39594.916702546296</v>
          </cell>
          <cell r="B606">
            <v>1007.4</v>
          </cell>
          <cell r="C606">
            <v>27.2</v>
          </cell>
          <cell r="D606">
            <v>0.1</v>
          </cell>
          <cell r="E606">
            <v>0</v>
          </cell>
        </row>
        <row r="607">
          <cell r="A607">
            <v>39594.958369270833</v>
          </cell>
          <cell r="B607">
            <v>1007.3</v>
          </cell>
          <cell r="C607">
            <v>27</v>
          </cell>
          <cell r="D607">
            <v>0.1</v>
          </cell>
          <cell r="E607">
            <v>0</v>
          </cell>
        </row>
        <row r="608">
          <cell r="A608">
            <v>39595.00003599537</v>
          </cell>
          <cell r="B608">
            <v>1006.6</v>
          </cell>
          <cell r="C608">
            <v>26.6</v>
          </cell>
          <cell r="D608">
            <v>0</v>
          </cell>
          <cell r="E608">
            <v>0</v>
          </cell>
        </row>
        <row r="609">
          <cell r="A609">
            <v>39595.041702719907</v>
          </cell>
          <cell r="B609">
            <v>1005.8</v>
          </cell>
          <cell r="C609">
            <v>25.9</v>
          </cell>
          <cell r="D609">
            <v>0</v>
          </cell>
          <cell r="E609">
            <v>0</v>
          </cell>
        </row>
        <row r="610">
          <cell r="A610">
            <v>39595.083369444445</v>
          </cell>
          <cell r="B610">
            <v>1005.2</v>
          </cell>
          <cell r="C610">
            <v>25.9</v>
          </cell>
          <cell r="D610">
            <v>0</v>
          </cell>
          <cell r="E610">
            <v>0</v>
          </cell>
        </row>
        <row r="611">
          <cell r="A611">
            <v>39595.125036168982</v>
          </cell>
          <cell r="B611">
            <v>1004.4</v>
          </cell>
          <cell r="C611">
            <v>26</v>
          </cell>
          <cell r="D611">
            <v>0</v>
          </cell>
          <cell r="E611">
            <v>0</v>
          </cell>
        </row>
        <row r="612">
          <cell r="A612">
            <v>39595.166702893519</v>
          </cell>
          <cell r="B612">
            <v>1004.2</v>
          </cell>
          <cell r="C612">
            <v>25.8</v>
          </cell>
          <cell r="D612">
            <v>0</v>
          </cell>
          <cell r="E612">
            <v>0</v>
          </cell>
        </row>
        <row r="613">
          <cell r="A613">
            <v>39595.208369618056</v>
          </cell>
          <cell r="B613">
            <v>1004.2</v>
          </cell>
          <cell r="C613">
            <v>25.6</v>
          </cell>
          <cell r="D613">
            <v>0</v>
          </cell>
          <cell r="E613">
            <v>0</v>
          </cell>
        </row>
        <row r="614">
          <cell r="A614">
            <v>39595.250036342593</v>
          </cell>
          <cell r="B614">
            <v>1005</v>
          </cell>
          <cell r="C614">
            <v>26.8</v>
          </cell>
          <cell r="D614">
            <v>0.3</v>
          </cell>
          <cell r="E614">
            <v>341</v>
          </cell>
        </row>
        <row r="615">
          <cell r="A615">
            <v>39595.291703067131</v>
          </cell>
          <cell r="B615">
            <v>1005.4</v>
          </cell>
          <cell r="C615">
            <v>28</v>
          </cell>
          <cell r="D615">
            <v>0.5</v>
          </cell>
          <cell r="E615">
            <v>338</v>
          </cell>
        </row>
        <row r="616">
          <cell r="A616">
            <v>39595.333369791668</v>
          </cell>
          <cell r="B616">
            <v>1005.6</v>
          </cell>
          <cell r="C616">
            <v>29.1</v>
          </cell>
          <cell r="D616">
            <v>0.7</v>
          </cell>
          <cell r="E616">
            <v>335</v>
          </cell>
        </row>
        <row r="617">
          <cell r="A617">
            <v>39595.375036516205</v>
          </cell>
          <cell r="B617">
            <v>1005.9</v>
          </cell>
          <cell r="C617">
            <v>29.9</v>
          </cell>
          <cell r="D617">
            <v>0.8</v>
          </cell>
          <cell r="E617">
            <v>341</v>
          </cell>
        </row>
        <row r="618">
          <cell r="A618">
            <v>39595.416703240742</v>
          </cell>
          <cell r="B618">
            <v>1005.9</v>
          </cell>
          <cell r="C618">
            <v>30.5</v>
          </cell>
          <cell r="D618">
            <v>0.7</v>
          </cell>
          <cell r="E618">
            <v>332</v>
          </cell>
        </row>
        <row r="619">
          <cell r="A619">
            <v>39595.458369965279</v>
          </cell>
          <cell r="B619">
            <v>1005.8</v>
          </cell>
          <cell r="C619">
            <v>31.1</v>
          </cell>
          <cell r="D619">
            <v>0.8</v>
          </cell>
          <cell r="E619">
            <v>320</v>
          </cell>
        </row>
        <row r="620">
          <cell r="A620">
            <v>39595.500036689817</v>
          </cell>
          <cell r="B620">
            <v>1005.6</v>
          </cell>
          <cell r="C620">
            <v>31.3</v>
          </cell>
          <cell r="D620">
            <v>0.8</v>
          </cell>
          <cell r="E620">
            <v>304</v>
          </cell>
        </row>
        <row r="621">
          <cell r="A621">
            <v>39595.541703414354</v>
          </cell>
          <cell r="B621">
            <v>1005.1</v>
          </cell>
          <cell r="C621">
            <v>31.4</v>
          </cell>
          <cell r="D621">
            <v>0.7</v>
          </cell>
          <cell r="E621">
            <v>311</v>
          </cell>
        </row>
        <row r="622">
          <cell r="A622">
            <v>39595.583370138891</v>
          </cell>
          <cell r="B622">
            <v>1004.5</v>
          </cell>
          <cell r="C622">
            <v>31.6</v>
          </cell>
          <cell r="D622">
            <v>0.6</v>
          </cell>
          <cell r="E622">
            <v>295</v>
          </cell>
        </row>
        <row r="623">
          <cell r="A623">
            <v>39595.625036863428</v>
          </cell>
          <cell r="B623">
            <v>1003.9</v>
          </cell>
          <cell r="C623">
            <v>30.8</v>
          </cell>
          <cell r="D623">
            <v>0.6</v>
          </cell>
          <cell r="E623">
            <v>287</v>
          </cell>
        </row>
        <row r="624">
          <cell r="A624">
            <v>39595.666703587965</v>
          </cell>
          <cell r="B624">
            <v>1003.4</v>
          </cell>
          <cell r="C624">
            <v>31.1</v>
          </cell>
          <cell r="D624">
            <v>0.6</v>
          </cell>
          <cell r="E624">
            <v>285</v>
          </cell>
        </row>
        <row r="625">
          <cell r="A625">
            <v>39595.708370312503</v>
          </cell>
          <cell r="B625">
            <v>1003.3</v>
          </cell>
          <cell r="C625">
            <v>29.1</v>
          </cell>
          <cell r="D625">
            <v>0.5</v>
          </cell>
          <cell r="E625">
            <v>305</v>
          </cell>
        </row>
        <row r="626">
          <cell r="A626">
            <v>39595.75003703704</v>
          </cell>
          <cell r="B626">
            <v>1003.5</v>
          </cell>
          <cell r="C626">
            <v>28.4</v>
          </cell>
          <cell r="D626">
            <v>0.2</v>
          </cell>
          <cell r="E626">
            <v>0</v>
          </cell>
        </row>
        <row r="627">
          <cell r="A627">
            <v>39595.791703761577</v>
          </cell>
          <cell r="B627">
            <v>1003.7</v>
          </cell>
          <cell r="C627">
            <v>27.6</v>
          </cell>
          <cell r="D627">
            <v>0.3</v>
          </cell>
          <cell r="E627">
            <v>332</v>
          </cell>
        </row>
        <row r="628">
          <cell r="A628">
            <v>39595.833370486114</v>
          </cell>
          <cell r="B628">
            <v>1004.3</v>
          </cell>
          <cell r="C628">
            <v>27.6</v>
          </cell>
          <cell r="D628">
            <v>0.5</v>
          </cell>
          <cell r="E628">
            <v>329</v>
          </cell>
        </row>
        <row r="629">
          <cell r="A629">
            <v>39595.875037210651</v>
          </cell>
          <cell r="B629">
            <v>1004.8</v>
          </cell>
          <cell r="C629">
            <v>27.6</v>
          </cell>
          <cell r="D629">
            <v>0.1</v>
          </cell>
          <cell r="E629">
            <v>0</v>
          </cell>
        </row>
        <row r="630">
          <cell r="A630">
            <v>39595.916703935189</v>
          </cell>
          <cell r="B630">
            <v>1005</v>
          </cell>
          <cell r="C630">
            <v>27.7</v>
          </cell>
          <cell r="D630">
            <v>0.2</v>
          </cell>
          <cell r="E630">
            <v>0</v>
          </cell>
        </row>
        <row r="631">
          <cell r="A631">
            <v>39595.958370659719</v>
          </cell>
          <cell r="B631">
            <v>1004.6</v>
          </cell>
          <cell r="C631">
            <v>27.6</v>
          </cell>
          <cell r="D631">
            <v>0.4</v>
          </cell>
          <cell r="E631">
            <v>287</v>
          </cell>
        </row>
        <row r="632">
          <cell r="A632">
            <v>39596.000037384256</v>
          </cell>
          <cell r="B632">
            <v>1003.6</v>
          </cell>
          <cell r="C632">
            <v>27.3</v>
          </cell>
          <cell r="D632">
            <v>0.4</v>
          </cell>
          <cell r="E632">
            <v>283</v>
          </cell>
        </row>
        <row r="633">
          <cell r="A633">
            <v>39596.041704108793</v>
          </cell>
          <cell r="B633">
            <v>1003.1</v>
          </cell>
          <cell r="C633">
            <v>27.3</v>
          </cell>
          <cell r="D633">
            <v>0.4</v>
          </cell>
          <cell r="E633">
            <v>293</v>
          </cell>
        </row>
        <row r="634">
          <cell r="A634">
            <v>39596.08337083333</v>
          </cell>
          <cell r="B634">
            <v>1002.7</v>
          </cell>
          <cell r="C634">
            <v>27.1</v>
          </cell>
          <cell r="D634">
            <v>0.4</v>
          </cell>
          <cell r="E634">
            <v>306</v>
          </cell>
        </row>
        <row r="635">
          <cell r="A635">
            <v>39596.125037557867</v>
          </cell>
          <cell r="B635">
            <v>1002.6</v>
          </cell>
          <cell r="C635">
            <v>27.2</v>
          </cell>
          <cell r="D635">
            <v>0.4</v>
          </cell>
          <cell r="E635">
            <v>291</v>
          </cell>
        </row>
        <row r="636">
          <cell r="A636">
            <v>39596.166704282405</v>
          </cell>
          <cell r="B636">
            <v>1002.3</v>
          </cell>
          <cell r="C636">
            <v>27.2</v>
          </cell>
          <cell r="D636">
            <v>0.5</v>
          </cell>
          <cell r="E636">
            <v>307</v>
          </cell>
        </row>
        <row r="637">
          <cell r="A637">
            <v>39596.208371006942</v>
          </cell>
          <cell r="B637">
            <v>1002.2</v>
          </cell>
          <cell r="C637">
            <v>27.2</v>
          </cell>
          <cell r="D637">
            <v>0.5</v>
          </cell>
          <cell r="E637">
            <v>302</v>
          </cell>
        </row>
        <row r="638">
          <cell r="A638">
            <v>39596.250037731479</v>
          </cell>
          <cell r="B638">
            <v>1002.6</v>
          </cell>
          <cell r="C638">
            <v>27.5</v>
          </cell>
          <cell r="D638">
            <v>0.5</v>
          </cell>
          <cell r="E638">
            <v>284</v>
          </cell>
        </row>
        <row r="639">
          <cell r="A639">
            <v>39596.291704456016</v>
          </cell>
          <cell r="B639">
            <v>1003.2</v>
          </cell>
          <cell r="C639">
            <v>28.1</v>
          </cell>
          <cell r="D639">
            <v>0.6</v>
          </cell>
          <cell r="E639">
            <v>284</v>
          </cell>
        </row>
        <row r="640">
          <cell r="A640">
            <v>39596.333371180554</v>
          </cell>
          <cell r="B640">
            <v>1003.7</v>
          </cell>
          <cell r="C640">
            <v>29.7</v>
          </cell>
          <cell r="D640">
            <v>0.6</v>
          </cell>
          <cell r="E640">
            <v>269</v>
          </cell>
        </row>
        <row r="641">
          <cell r="A641">
            <v>39596.375037905091</v>
          </cell>
          <cell r="B641">
            <v>1004.3</v>
          </cell>
          <cell r="C641">
            <v>30.4</v>
          </cell>
          <cell r="D641">
            <v>0.5</v>
          </cell>
          <cell r="E641">
            <v>297</v>
          </cell>
        </row>
        <row r="642">
          <cell r="A642">
            <v>39596.416704629628</v>
          </cell>
          <cell r="B642">
            <v>1004.3</v>
          </cell>
          <cell r="C642">
            <v>28.1</v>
          </cell>
          <cell r="D642">
            <v>0.4</v>
          </cell>
          <cell r="E642">
            <v>330</v>
          </cell>
        </row>
        <row r="643">
          <cell r="A643">
            <v>39596.458371354165</v>
          </cell>
          <cell r="B643">
            <v>1004.3</v>
          </cell>
          <cell r="C643">
            <v>27.1</v>
          </cell>
          <cell r="D643">
            <v>0.8</v>
          </cell>
          <cell r="E643">
            <v>329</v>
          </cell>
        </row>
        <row r="644">
          <cell r="A644">
            <v>39596.500038078702</v>
          </cell>
          <cell r="B644">
            <v>1003.9</v>
          </cell>
          <cell r="C644">
            <v>28.5</v>
          </cell>
          <cell r="D644">
            <v>0.5</v>
          </cell>
          <cell r="E644">
            <v>293</v>
          </cell>
        </row>
        <row r="645">
          <cell r="A645">
            <v>39596.54170480324</v>
          </cell>
          <cell r="B645">
            <v>1003</v>
          </cell>
          <cell r="C645">
            <v>29.9</v>
          </cell>
          <cell r="D645">
            <v>0.7</v>
          </cell>
          <cell r="E645">
            <v>298</v>
          </cell>
        </row>
        <row r="646">
          <cell r="A646">
            <v>39596.583371527777</v>
          </cell>
          <cell r="B646">
            <v>1002.3</v>
          </cell>
          <cell r="C646">
            <v>30.9</v>
          </cell>
          <cell r="D646">
            <v>0.6</v>
          </cell>
          <cell r="E646">
            <v>298</v>
          </cell>
        </row>
        <row r="647">
          <cell r="A647">
            <v>39596.625038252314</v>
          </cell>
          <cell r="B647">
            <v>1001.7</v>
          </cell>
          <cell r="C647">
            <v>30.2</v>
          </cell>
          <cell r="D647">
            <v>1</v>
          </cell>
          <cell r="E647">
            <v>265</v>
          </cell>
        </row>
        <row r="648">
          <cell r="A648">
            <v>39596.666704976851</v>
          </cell>
          <cell r="B648">
            <v>1001.5</v>
          </cell>
          <cell r="C648">
            <v>30.2</v>
          </cell>
          <cell r="D648">
            <v>0.7</v>
          </cell>
          <cell r="E648">
            <v>302</v>
          </cell>
        </row>
        <row r="649">
          <cell r="A649">
            <v>39596.708371701388</v>
          </cell>
          <cell r="B649">
            <v>1001.9</v>
          </cell>
          <cell r="C649">
            <v>29.4</v>
          </cell>
          <cell r="D649">
            <v>0.7</v>
          </cell>
          <cell r="E649">
            <v>296</v>
          </cell>
        </row>
        <row r="650">
          <cell r="A650">
            <v>39596.750038425926</v>
          </cell>
          <cell r="B650">
            <v>1002.6</v>
          </cell>
          <cell r="C650">
            <v>27.7</v>
          </cell>
          <cell r="D650">
            <v>0.7</v>
          </cell>
          <cell r="E650">
            <v>287</v>
          </cell>
        </row>
        <row r="651">
          <cell r="A651">
            <v>39596.791705150463</v>
          </cell>
          <cell r="B651">
            <v>1003.1</v>
          </cell>
          <cell r="C651">
            <v>27.8</v>
          </cell>
          <cell r="D651">
            <v>0.7</v>
          </cell>
          <cell r="E651">
            <v>313</v>
          </cell>
        </row>
        <row r="652">
          <cell r="A652">
            <v>39596.833371875</v>
          </cell>
          <cell r="B652">
            <v>1004</v>
          </cell>
          <cell r="C652">
            <v>28</v>
          </cell>
          <cell r="D652">
            <v>0.7</v>
          </cell>
          <cell r="E652">
            <v>304</v>
          </cell>
        </row>
        <row r="653">
          <cell r="A653">
            <v>39596.875038599537</v>
          </cell>
          <cell r="B653">
            <v>1004.1</v>
          </cell>
          <cell r="C653">
            <v>27.8</v>
          </cell>
          <cell r="D653">
            <v>0.6</v>
          </cell>
          <cell r="E653">
            <v>311</v>
          </cell>
        </row>
        <row r="654">
          <cell r="A654">
            <v>39596.916705324074</v>
          </cell>
          <cell r="B654">
            <v>1004.3</v>
          </cell>
          <cell r="C654">
            <v>27.8</v>
          </cell>
          <cell r="D654">
            <v>0.8</v>
          </cell>
          <cell r="E654">
            <v>312</v>
          </cell>
        </row>
        <row r="655">
          <cell r="A655">
            <v>39596.958372048612</v>
          </cell>
          <cell r="B655">
            <v>1003.8</v>
          </cell>
          <cell r="C655">
            <v>27.7</v>
          </cell>
          <cell r="D655">
            <v>0.8</v>
          </cell>
          <cell r="E655">
            <v>301</v>
          </cell>
        </row>
        <row r="656">
          <cell r="A656">
            <v>39597.000038773149</v>
          </cell>
          <cell r="B656">
            <v>1003.1</v>
          </cell>
          <cell r="C656">
            <v>27.6</v>
          </cell>
          <cell r="D656">
            <v>0.7</v>
          </cell>
          <cell r="E656">
            <v>308</v>
          </cell>
        </row>
        <row r="657">
          <cell r="A657">
            <v>39597.041705497686</v>
          </cell>
          <cell r="B657">
            <v>1002.3</v>
          </cell>
          <cell r="C657">
            <v>27.5</v>
          </cell>
          <cell r="D657">
            <v>0.7</v>
          </cell>
          <cell r="E657">
            <v>315</v>
          </cell>
        </row>
        <row r="658">
          <cell r="A658">
            <v>39597.083372222223</v>
          </cell>
          <cell r="B658">
            <v>1001.8</v>
          </cell>
          <cell r="C658">
            <v>27.5</v>
          </cell>
          <cell r="D658">
            <v>0.7</v>
          </cell>
          <cell r="E658">
            <v>300</v>
          </cell>
        </row>
        <row r="659">
          <cell r="A659">
            <v>39597.12503894676</v>
          </cell>
          <cell r="B659">
            <v>1001.4</v>
          </cell>
          <cell r="C659">
            <v>27.5</v>
          </cell>
          <cell r="D659">
            <v>0.9</v>
          </cell>
          <cell r="E659">
            <v>285</v>
          </cell>
        </row>
        <row r="660">
          <cell r="A660">
            <v>39597.166705671298</v>
          </cell>
          <cell r="B660">
            <v>1001.5</v>
          </cell>
          <cell r="C660">
            <v>27.5</v>
          </cell>
          <cell r="D660">
            <v>0.7</v>
          </cell>
          <cell r="E660">
            <v>288</v>
          </cell>
        </row>
        <row r="661">
          <cell r="A661">
            <v>39597.208372395835</v>
          </cell>
          <cell r="B661">
            <v>1001.9</v>
          </cell>
          <cell r="C661">
            <v>27.6</v>
          </cell>
          <cell r="D661">
            <v>0.7</v>
          </cell>
          <cell r="E661">
            <v>281</v>
          </cell>
        </row>
        <row r="662">
          <cell r="A662">
            <v>39597.250039120372</v>
          </cell>
          <cell r="B662">
            <v>1002.5</v>
          </cell>
          <cell r="C662">
            <v>27.9</v>
          </cell>
          <cell r="D662">
            <v>0.6</v>
          </cell>
          <cell r="E662">
            <v>283</v>
          </cell>
        </row>
        <row r="663">
          <cell r="A663">
            <v>39597.291705844909</v>
          </cell>
          <cell r="B663">
            <v>1003.3</v>
          </cell>
          <cell r="C663">
            <v>28.5</v>
          </cell>
          <cell r="D663">
            <v>0.5</v>
          </cell>
          <cell r="E663">
            <v>262</v>
          </cell>
        </row>
        <row r="664">
          <cell r="A664">
            <v>39597.333372569447</v>
          </cell>
          <cell r="B664">
            <v>1003.4</v>
          </cell>
          <cell r="C664">
            <v>29.5</v>
          </cell>
          <cell r="D664">
            <v>0.7</v>
          </cell>
          <cell r="E664">
            <v>262</v>
          </cell>
        </row>
        <row r="665">
          <cell r="A665">
            <v>39597.375039293984</v>
          </cell>
          <cell r="B665">
            <v>1004.1</v>
          </cell>
          <cell r="C665">
            <v>30.2</v>
          </cell>
          <cell r="D665">
            <v>0.8</v>
          </cell>
          <cell r="E665">
            <v>272</v>
          </cell>
        </row>
        <row r="666">
          <cell r="A666">
            <v>39597.416706018521</v>
          </cell>
          <cell r="B666">
            <v>1004.1</v>
          </cell>
          <cell r="C666">
            <v>31</v>
          </cell>
          <cell r="D666">
            <v>0.8</v>
          </cell>
          <cell r="E666">
            <v>266</v>
          </cell>
        </row>
        <row r="667">
          <cell r="A667">
            <v>39597.458372743058</v>
          </cell>
          <cell r="B667">
            <v>1004.3</v>
          </cell>
          <cell r="C667">
            <v>30.4</v>
          </cell>
          <cell r="D667">
            <v>1.1000000000000001</v>
          </cell>
          <cell r="E667">
            <v>275</v>
          </cell>
        </row>
        <row r="668">
          <cell r="A668">
            <v>39597.500039467595</v>
          </cell>
          <cell r="B668">
            <v>1003.9</v>
          </cell>
          <cell r="C668">
            <v>30.4</v>
          </cell>
          <cell r="D668">
            <v>0.6</v>
          </cell>
          <cell r="E668">
            <v>286</v>
          </cell>
        </row>
        <row r="669">
          <cell r="A669">
            <v>39597.541706192133</v>
          </cell>
          <cell r="B669">
            <v>1003.4</v>
          </cell>
          <cell r="C669">
            <v>30.4</v>
          </cell>
          <cell r="D669">
            <v>1.3</v>
          </cell>
          <cell r="E669">
            <v>272</v>
          </cell>
        </row>
        <row r="670">
          <cell r="A670">
            <v>39597.58337291667</v>
          </cell>
          <cell r="B670">
            <v>1002.7</v>
          </cell>
          <cell r="C670">
            <v>30.7</v>
          </cell>
          <cell r="D670">
            <v>0.7</v>
          </cell>
          <cell r="E670">
            <v>275</v>
          </cell>
        </row>
        <row r="671">
          <cell r="A671">
            <v>39597.625039641207</v>
          </cell>
          <cell r="B671">
            <v>1002.7</v>
          </cell>
          <cell r="C671">
            <v>29.9</v>
          </cell>
          <cell r="D671">
            <v>1.2</v>
          </cell>
          <cell r="E671">
            <v>272</v>
          </cell>
        </row>
        <row r="672">
          <cell r="A672">
            <v>39597.666706365744</v>
          </cell>
          <cell r="B672">
            <v>1002.6</v>
          </cell>
          <cell r="C672">
            <v>30.5</v>
          </cell>
          <cell r="D672">
            <v>0.8</v>
          </cell>
          <cell r="E672">
            <v>277</v>
          </cell>
        </row>
        <row r="673">
          <cell r="A673">
            <v>39597.708373090281</v>
          </cell>
          <cell r="B673">
            <v>1002.7</v>
          </cell>
          <cell r="C673">
            <v>29.8</v>
          </cell>
          <cell r="D673">
            <v>0.7</v>
          </cell>
          <cell r="E673">
            <v>293</v>
          </cell>
        </row>
        <row r="674">
          <cell r="A674">
            <v>39597.750039814811</v>
          </cell>
          <cell r="B674">
            <v>1003.1</v>
          </cell>
          <cell r="C674">
            <v>28.5</v>
          </cell>
          <cell r="D674">
            <v>0.8</v>
          </cell>
          <cell r="E674">
            <v>279</v>
          </cell>
        </row>
        <row r="675">
          <cell r="A675">
            <v>39597.791706539349</v>
          </cell>
          <cell r="B675">
            <v>1003.6</v>
          </cell>
          <cell r="C675">
            <v>28.2</v>
          </cell>
          <cell r="D675">
            <v>0.5</v>
          </cell>
          <cell r="E675">
            <v>293</v>
          </cell>
        </row>
        <row r="676">
          <cell r="A676">
            <v>39597.833373263886</v>
          </cell>
          <cell r="B676">
            <v>1003.9</v>
          </cell>
          <cell r="C676">
            <v>28.3</v>
          </cell>
          <cell r="D676">
            <v>0.6</v>
          </cell>
          <cell r="E676">
            <v>292</v>
          </cell>
        </row>
        <row r="677">
          <cell r="A677">
            <v>39597.875039988423</v>
          </cell>
          <cell r="B677">
            <v>1004.5</v>
          </cell>
          <cell r="C677">
            <v>28.1</v>
          </cell>
          <cell r="D677">
            <v>0.5</v>
          </cell>
          <cell r="E677">
            <v>298</v>
          </cell>
        </row>
        <row r="678">
          <cell r="A678">
            <v>39597.91670671296</v>
          </cell>
          <cell r="B678">
            <v>1005.1</v>
          </cell>
          <cell r="C678">
            <v>28.1</v>
          </cell>
          <cell r="D678">
            <v>0.6</v>
          </cell>
          <cell r="E678">
            <v>289</v>
          </cell>
        </row>
        <row r="679">
          <cell r="A679">
            <v>39597.958373437497</v>
          </cell>
          <cell r="B679">
            <v>1005.1</v>
          </cell>
          <cell r="C679">
            <v>28.1</v>
          </cell>
          <cell r="D679">
            <v>0.5</v>
          </cell>
          <cell r="E679">
            <v>290</v>
          </cell>
        </row>
        <row r="680">
          <cell r="A680">
            <v>39598.000040162035</v>
          </cell>
          <cell r="B680">
            <v>1004.3</v>
          </cell>
          <cell r="C680">
            <v>28.1</v>
          </cell>
          <cell r="D680">
            <v>0.7</v>
          </cell>
          <cell r="E680">
            <v>285</v>
          </cell>
        </row>
        <row r="681">
          <cell r="A681">
            <v>39598.041706886572</v>
          </cell>
          <cell r="B681">
            <v>1004.2</v>
          </cell>
          <cell r="C681">
            <v>27.9</v>
          </cell>
          <cell r="D681">
            <v>0.9</v>
          </cell>
          <cell r="E681">
            <v>289</v>
          </cell>
        </row>
        <row r="682">
          <cell r="A682">
            <v>39598.083373611109</v>
          </cell>
          <cell r="B682">
            <v>1003.6</v>
          </cell>
          <cell r="C682">
            <v>27.9</v>
          </cell>
          <cell r="D682">
            <v>0.9</v>
          </cell>
          <cell r="E682">
            <v>301</v>
          </cell>
        </row>
        <row r="683">
          <cell r="A683">
            <v>39598.125040335646</v>
          </cell>
          <cell r="B683">
            <v>1003.3</v>
          </cell>
          <cell r="C683">
            <v>27.2</v>
          </cell>
          <cell r="D683">
            <v>0.7</v>
          </cell>
          <cell r="E683">
            <v>347</v>
          </cell>
        </row>
        <row r="684">
          <cell r="A684">
            <v>39598.166707060183</v>
          </cell>
          <cell r="B684">
            <v>1003.4</v>
          </cell>
          <cell r="C684">
            <v>26.7</v>
          </cell>
          <cell r="D684">
            <v>0.6</v>
          </cell>
          <cell r="E684">
            <v>348</v>
          </cell>
        </row>
        <row r="685">
          <cell r="A685">
            <v>39598.208373784721</v>
          </cell>
          <cell r="B685">
            <v>1003.8</v>
          </cell>
          <cell r="C685">
            <v>27.1</v>
          </cell>
          <cell r="D685">
            <v>0.4</v>
          </cell>
          <cell r="E685">
            <v>351</v>
          </cell>
        </row>
        <row r="686">
          <cell r="A686">
            <v>39598.250040509258</v>
          </cell>
          <cell r="B686">
            <v>1003.9</v>
          </cell>
          <cell r="C686">
            <v>27.6</v>
          </cell>
          <cell r="D686">
            <v>0.5</v>
          </cell>
          <cell r="E686">
            <v>344</v>
          </cell>
        </row>
        <row r="687">
          <cell r="A687">
            <v>39598.291707233795</v>
          </cell>
          <cell r="B687">
            <v>1004.5</v>
          </cell>
          <cell r="C687">
            <v>28.6</v>
          </cell>
          <cell r="D687">
            <v>0.4</v>
          </cell>
          <cell r="E687">
            <v>336</v>
          </cell>
        </row>
        <row r="688">
          <cell r="A688">
            <v>39598.333373958332</v>
          </cell>
          <cell r="B688">
            <v>1004.9</v>
          </cell>
          <cell r="C688">
            <v>29.6</v>
          </cell>
          <cell r="D688">
            <v>0.5</v>
          </cell>
          <cell r="E688">
            <v>307</v>
          </cell>
        </row>
        <row r="689">
          <cell r="A689">
            <v>39598.375040682869</v>
          </cell>
          <cell r="B689">
            <v>1005.1</v>
          </cell>
          <cell r="C689">
            <v>29.9</v>
          </cell>
          <cell r="D689">
            <v>0.9</v>
          </cell>
          <cell r="E689">
            <v>348</v>
          </cell>
        </row>
        <row r="690">
          <cell r="A690">
            <v>39598.416707407407</v>
          </cell>
          <cell r="B690">
            <v>1005</v>
          </cell>
          <cell r="C690">
            <v>29.8</v>
          </cell>
          <cell r="D690">
            <v>0.9</v>
          </cell>
          <cell r="E690">
            <v>348</v>
          </cell>
        </row>
        <row r="691">
          <cell r="A691">
            <v>39598.458374131944</v>
          </cell>
          <cell r="B691">
            <v>1004.9</v>
          </cell>
          <cell r="C691">
            <v>30.9</v>
          </cell>
          <cell r="D691">
            <v>0.7</v>
          </cell>
          <cell r="E691">
            <v>340</v>
          </cell>
        </row>
        <row r="692">
          <cell r="A692">
            <v>39598.500040856481</v>
          </cell>
          <cell r="B692">
            <v>1004.3</v>
          </cell>
          <cell r="C692">
            <v>31.8</v>
          </cell>
          <cell r="D692">
            <v>0.8</v>
          </cell>
          <cell r="E692">
            <v>331</v>
          </cell>
        </row>
        <row r="693">
          <cell r="A693">
            <v>39598.541707581018</v>
          </cell>
          <cell r="B693">
            <v>1003.9</v>
          </cell>
          <cell r="C693">
            <v>30.3</v>
          </cell>
          <cell r="D693">
            <v>0.9</v>
          </cell>
          <cell r="E693">
            <v>321</v>
          </cell>
        </row>
        <row r="694">
          <cell r="A694">
            <v>39598.583374305555</v>
          </cell>
          <cell r="B694">
            <v>1003.1</v>
          </cell>
          <cell r="C694">
            <v>32</v>
          </cell>
          <cell r="D694">
            <v>0.8</v>
          </cell>
          <cell r="E694">
            <v>309</v>
          </cell>
        </row>
        <row r="695">
          <cell r="A695">
            <v>39598.625041030093</v>
          </cell>
          <cell r="B695">
            <v>1002.7</v>
          </cell>
          <cell r="C695">
            <v>31.7</v>
          </cell>
          <cell r="D695">
            <v>0.7</v>
          </cell>
          <cell r="E695">
            <v>303</v>
          </cell>
        </row>
        <row r="696">
          <cell r="A696">
            <v>39598.66670775463</v>
          </cell>
          <cell r="B696">
            <v>1002.8</v>
          </cell>
          <cell r="C696">
            <v>30.8</v>
          </cell>
          <cell r="D696">
            <v>0.7</v>
          </cell>
          <cell r="E696">
            <v>310</v>
          </cell>
        </row>
        <row r="697">
          <cell r="A697">
            <v>39598.708374479167</v>
          </cell>
          <cell r="B697">
            <v>1002.9</v>
          </cell>
          <cell r="C697">
            <v>29.9</v>
          </cell>
          <cell r="D697">
            <v>0.7</v>
          </cell>
          <cell r="E697">
            <v>309</v>
          </cell>
        </row>
        <row r="698">
          <cell r="A698">
            <v>39598.750041203704</v>
          </cell>
          <cell r="B698">
            <v>1003.3</v>
          </cell>
          <cell r="C698">
            <v>28.6</v>
          </cell>
          <cell r="D698">
            <v>0.5</v>
          </cell>
          <cell r="E698">
            <v>338</v>
          </cell>
        </row>
        <row r="699">
          <cell r="A699">
            <v>39598.791707928242</v>
          </cell>
          <cell r="B699">
            <v>1003.7</v>
          </cell>
          <cell r="C699">
            <v>28</v>
          </cell>
          <cell r="D699">
            <v>0.4</v>
          </cell>
          <cell r="E699">
            <v>349</v>
          </cell>
        </row>
        <row r="700">
          <cell r="A700">
            <v>39598.833374652779</v>
          </cell>
          <cell r="B700">
            <v>1004.5</v>
          </cell>
          <cell r="C700">
            <v>27.9</v>
          </cell>
          <cell r="D700">
            <v>0.3</v>
          </cell>
          <cell r="E700">
            <v>355</v>
          </cell>
        </row>
        <row r="701">
          <cell r="A701">
            <v>39598.875041377316</v>
          </cell>
          <cell r="B701">
            <v>1005</v>
          </cell>
          <cell r="C701">
            <v>27.8</v>
          </cell>
          <cell r="D701">
            <v>0.5</v>
          </cell>
          <cell r="E701">
            <v>353</v>
          </cell>
        </row>
        <row r="702">
          <cell r="A702">
            <v>39598.916708101853</v>
          </cell>
          <cell r="B702">
            <v>1005.3</v>
          </cell>
          <cell r="C702">
            <v>27.6</v>
          </cell>
          <cell r="D702">
            <v>0.3</v>
          </cell>
          <cell r="E702">
            <v>350</v>
          </cell>
        </row>
        <row r="703">
          <cell r="A703">
            <v>39598.95837482639</v>
          </cell>
          <cell r="B703">
            <v>1005.5</v>
          </cell>
          <cell r="C703">
            <v>27.5</v>
          </cell>
          <cell r="D703">
            <v>0.4</v>
          </cell>
          <cell r="E703">
            <v>340</v>
          </cell>
        </row>
        <row r="704">
          <cell r="A704">
            <v>39599.000041550928</v>
          </cell>
          <cell r="B704">
            <v>1004.9</v>
          </cell>
          <cell r="C704">
            <v>27.3</v>
          </cell>
          <cell r="D704">
            <v>0.1</v>
          </cell>
          <cell r="E704">
            <v>0</v>
          </cell>
        </row>
        <row r="705">
          <cell r="A705">
            <v>39599.041708275465</v>
          </cell>
          <cell r="B705">
            <v>1004.5</v>
          </cell>
          <cell r="C705">
            <v>27.3</v>
          </cell>
          <cell r="D705">
            <v>0.1</v>
          </cell>
          <cell r="E705">
            <v>0</v>
          </cell>
        </row>
        <row r="706">
          <cell r="A706">
            <v>39599.083375000002</v>
          </cell>
          <cell r="B706">
            <v>1004</v>
          </cell>
          <cell r="C706">
            <v>26.7</v>
          </cell>
          <cell r="D706">
            <v>0</v>
          </cell>
          <cell r="E706">
            <v>0</v>
          </cell>
        </row>
        <row r="707">
          <cell r="A707">
            <v>39599.125041724539</v>
          </cell>
          <cell r="B707">
            <v>1003.8</v>
          </cell>
          <cell r="C707">
            <v>26.5</v>
          </cell>
          <cell r="D707">
            <v>0</v>
          </cell>
          <cell r="E707">
            <v>0</v>
          </cell>
        </row>
        <row r="708">
          <cell r="A708">
            <v>39599.166708449076</v>
          </cell>
          <cell r="B708">
            <v>1003.9</v>
          </cell>
          <cell r="C708">
            <v>25.9</v>
          </cell>
          <cell r="D708">
            <v>0.1</v>
          </cell>
          <cell r="E708">
            <v>0</v>
          </cell>
        </row>
        <row r="709">
          <cell r="A709">
            <v>39599.208375173614</v>
          </cell>
          <cell r="B709">
            <v>1004.2</v>
          </cell>
          <cell r="C709">
            <v>25.1</v>
          </cell>
          <cell r="D709">
            <v>0.4</v>
          </cell>
          <cell r="E709">
            <v>337</v>
          </cell>
        </row>
        <row r="710">
          <cell r="A710">
            <v>39599.250041898151</v>
          </cell>
          <cell r="B710">
            <v>1004.3</v>
          </cell>
          <cell r="C710">
            <v>25.4</v>
          </cell>
          <cell r="D710">
            <v>0</v>
          </cell>
          <cell r="E710">
            <v>0</v>
          </cell>
        </row>
        <row r="711">
          <cell r="A711">
            <v>39599.291708622688</v>
          </cell>
          <cell r="B711">
            <v>1004.7</v>
          </cell>
          <cell r="C711">
            <v>25.8</v>
          </cell>
          <cell r="D711">
            <v>0</v>
          </cell>
          <cell r="E711">
            <v>0</v>
          </cell>
        </row>
        <row r="712">
          <cell r="A712">
            <v>39599.333375347225</v>
          </cell>
          <cell r="B712">
            <v>1005.2</v>
          </cell>
          <cell r="C712">
            <v>28.6</v>
          </cell>
          <cell r="D712">
            <v>0</v>
          </cell>
          <cell r="E712">
            <v>0</v>
          </cell>
        </row>
        <row r="713">
          <cell r="A713">
            <v>39599.375042071762</v>
          </cell>
          <cell r="B713">
            <v>1005.4</v>
          </cell>
          <cell r="C713">
            <v>29.6</v>
          </cell>
          <cell r="D713">
            <v>0.1</v>
          </cell>
          <cell r="E713">
            <v>0</v>
          </cell>
        </row>
        <row r="714">
          <cell r="A714">
            <v>39599.4167087963</v>
          </cell>
          <cell r="B714">
            <v>1006.2</v>
          </cell>
          <cell r="C714">
            <v>25.7</v>
          </cell>
          <cell r="D714">
            <v>1.2</v>
          </cell>
          <cell r="E714">
            <v>125</v>
          </cell>
        </row>
        <row r="715">
          <cell r="A715">
            <v>39599.458375520837</v>
          </cell>
          <cell r="B715">
            <v>1005.8</v>
          </cell>
          <cell r="C715">
            <v>25.5</v>
          </cell>
          <cell r="D715">
            <v>0.8</v>
          </cell>
          <cell r="E715">
            <v>95</v>
          </cell>
        </row>
        <row r="716">
          <cell r="A716">
            <v>39599.500042245367</v>
          </cell>
          <cell r="B716">
            <v>1005.9</v>
          </cell>
          <cell r="C716">
            <v>25.5</v>
          </cell>
          <cell r="D716">
            <v>0.2</v>
          </cell>
          <cell r="E716">
            <v>0</v>
          </cell>
        </row>
        <row r="717">
          <cell r="A717">
            <v>39599.541708969904</v>
          </cell>
          <cell r="B717">
            <v>1005.1</v>
          </cell>
          <cell r="C717">
            <v>27.5</v>
          </cell>
          <cell r="D717">
            <v>0.5</v>
          </cell>
          <cell r="E717">
            <v>115</v>
          </cell>
        </row>
        <row r="718">
          <cell r="A718">
            <v>39599.583375694441</v>
          </cell>
          <cell r="B718">
            <v>1004.7</v>
          </cell>
          <cell r="C718">
            <v>29</v>
          </cell>
          <cell r="D718">
            <v>0.2</v>
          </cell>
          <cell r="E718">
            <v>0</v>
          </cell>
        </row>
        <row r="719">
          <cell r="A719">
            <v>39599.708375868053</v>
          </cell>
          <cell r="B719">
            <v>1003.9</v>
          </cell>
          <cell r="C719">
            <v>27.2</v>
          </cell>
          <cell r="D719">
            <v>0.1</v>
          </cell>
          <cell r="E719">
            <v>0</v>
          </cell>
        </row>
        <row r="720">
          <cell r="A720">
            <v>39599.75004259259</v>
          </cell>
          <cell r="B720">
            <v>1004.4</v>
          </cell>
          <cell r="C720">
            <v>26.2</v>
          </cell>
          <cell r="D720">
            <v>0.2</v>
          </cell>
          <cell r="E720">
            <v>0</v>
          </cell>
        </row>
        <row r="721">
          <cell r="A721">
            <v>39599.791709317127</v>
          </cell>
          <cell r="B721">
            <v>1005</v>
          </cell>
          <cell r="C721">
            <v>25.4</v>
          </cell>
          <cell r="D721">
            <v>0.2</v>
          </cell>
          <cell r="E721">
            <v>0</v>
          </cell>
        </row>
        <row r="722">
          <cell r="A722">
            <v>39599.833376041664</v>
          </cell>
          <cell r="B722">
            <v>1005.3</v>
          </cell>
          <cell r="C722">
            <v>25.3</v>
          </cell>
          <cell r="D722">
            <v>0.3</v>
          </cell>
          <cell r="E722">
            <v>4</v>
          </cell>
        </row>
        <row r="723">
          <cell r="A723">
            <v>39599.875042766202</v>
          </cell>
          <cell r="B723">
            <v>1006.1</v>
          </cell>
          <cell r="C723">
            <v>24.6</v>
          </cell>
          <cell r="D723">
            <v>0.4</v>
          </cell>
          <cell r="E723">
            <v>39</v>
          </cell>
        </row>
        <row r="724">
          <cell r="A724">
            <v>39599.916709490739</v>
          </cell>
          <cell r="B724">
            <v>1006.2</v>
          </cell>
          <cell r="C724">
            <v>24.8</v>
          </cell>
          <cell r="D724">
            <v>0.6</v>
          </cell>
          <cell r="E724">
            <v>30</v>
          </cell>
        </row>
        <row r="725">
          <cell r="A725">
            <v>39599.958376215276</v>
          </cell>
          <cell r="B725">
            <v>1006.3</v>
          </cell>
          <cell r="C725">
            <v>24.9</v>
          </cell>
          <cell r="D725">
            <v>0.5</v>
          </cell>
          <cell r="E725">
            <v>40</v>
          </cell>
        </row>
        <row r="726">
          <cell r="A726">
            <v>39600.000042939813</v>
          </cell>
          <cell r="B726">
            <v>1005.6</v>
          </cell>
          <cell r="C726">
            <v>24.6</v>
          </cell>
          <cell r="D726">
            <v>0.5</v>
          </cell>
          <cell r="E726">
            <v>6</v>
          </cell>
        </row>
        <row r="727">
          <cell r="A727">
            <v>39600.04170966435</v>
          </cell>
          <cell r="B727">
            <v>1004.7</v>
          </cell>
          <cell r="C727">
            <v>24.8</v>
          </cell>
          <cell r="D727">
            <v>0.9</v>
          </cell>
          <cell r="E727">
            <v>4</v>
          </cell>
        </row>
        <row r="728">
          <cell r="A728">
            <v>39600.083376388888</v>
          </cell>
          <cell r="B728">
            <v>1004.1</v>
          </cell>
          <cell r="C728">
            <v>24.5</v>
          </cell>
          <cell r="D728">
            <v>0.6</v>
          </cell>
          <cell r="E728">
            <v>2</v>
          </cell>
        </row>
        <row r="729">
          <cell r="A729">
            <v>39600.125043113425</v>
          </cell>
          <cell r="B729">
            <v>1004</v>
          </cell>
          <cell r="C729">
            <v>24.6</v>
          </cell>
          <cell r="D729">
            <v>0.1</v>
          </cell>
          <cell r="E729">
            <v>0</v>
          </cell>
        </row>
        <row r="730">
          <cell r="A730">
            <v>39600.166709837962</v>
          </cell>
          <cell r="B730">
            <v>1003.8</v>
          </cell>
          <cell r="C730">
            <v>24.1</v>
          </cell>
          <cell r="D730">
            <v>0</v>
          </cell>
          <cell r="E730">
            <v>0</v>
          </cell>
        </row>
        <row r="731">
          <cell r="A731">
            <v>39600.208376562499</v>
          </cell>
          <cell r="B731">
            <v>1004</v>
          </cell>
          <cell r="C731">
            <v>24</v>
          </cell>
          <cell r="D731">
            <v>0.1</v>
          </cell>
          <cell r="E731">
            <v>0</v>
          </cell>
        </row>
        <row r="732">
          <cell r="A732">
            <v>39600.250043287037</v>
          </cell>
          <cell r="B732">
            <v>1004</v>
          </cell>
          <cell r="C732">
            <v>24.5</v>
          </cell>
          <cell r="D732">
            <v>0</v>
          </cell>
          <cell r="E732">
            <v>0</v>
          </cell>
        </row>
        <row r="733">
          <cell r="A733">
            <v>39600.291710011574</v>
          </cell>
          <cell r="B733">
            <v>1004.4</v>
          </cell>
          <cell r="C733">
            <v>27.4</v>
          </cell>
          <cell r="D733">
            <v>0</v>
          </cell>
          <cell r="E733">
            <v>0</v>
          </cell>
        </row>
        <row r="734">
          <cell r="A734">
            <v>39600.79171070602</v>
          </cell>
          <cell r="B734">
            <v>1003.5</v>
          </cell>
          <cell r="C734">
            <v>26.9</v>
          </cell>
          <cell r="D734">
            <v>0.1</v>
          </cell>
          <cell r="E734">
            <v>0</v>
          </cell>
        </row>
        <row r="735">
          <cell r="A735">
            <v>39600.833377430557</v>
          </cell>
          <cell r="B735">
            <v>1004</v>
          </cell>
          <cell r="C735">
            <v>26.7</v>
          </cell>
          <cell r="D735">
            <v>0.1</v>
          </cell>
          <cell r="E735">
            <v>0</v>
          </cell>
        </row>
        <row r="736">
          <cell r="A736">
            <v>39600.875044155095</v>
          </cell>
          <cell r="B736">
            <v>1004.8</v>
          </cell>
          <cell r="C736">
            <v>26.9</v>
          </cell>
          <cell r="D736">
            <v>0.1</v>
          </cell>
          <cell r="E736">
            <v>0</v>
          </cell>
        </row>
        <row r="737">
          <cell r="A737">
            <v>39600.916710879632</v>
          </cell>
          <cell r="B737">
            <v>1005.6</v>
          </cell>
          <cell r="C737">
            <v>27</v>
          </cell>
          <cell r="D737">
            <v>0.1</v>
          </cell>
          <cell r="E737">
            <v>0</v>
          </cell>
        </row>
        <row r="738">
          <cell r="A738">
            <v>39600.958377604169</v>
          </cell>
          <cell r="B738">
            <v>1005.3</v>
          </cell>
          <cell r="C738">
            <v>27</v>
          </cell>
          <cell r="D738">
            <v>0.3</v>
          </cell>
          <cell r="E738">
            <v>294</v>
          </cell>
        </row>
        <row r="739">
          <cell r="A739">
            <v>39601.000044328706</v>
          </cell>
          <cell r="B739">
            <v>1004.7</v>
          </cell>
          <cell r="C739">
            <v>24.4</v>
          </cell>
          <cell r="D739">
            <v>0</v>
          </cell>
          <cell r="E739">
            <v>0</v>
          </cell>
        </row>
        <row r="740">
          <cell r="A740">
            <v>39601.041711053243</v>
          </cell>
          <cell r="B740">
            <v>1004.2</v>
          </cell>
          <cell r="C740">
            <v>25.3</v>
          </cell>
          <cell r="D740">
            <v>0</v>
          </cell>
          <cell r="E740">
            <v>0</v>
          </cell>
        </row>
        <row r="741">
          <cell r="A741">
            <v>39601.083377777781</v>
          </cell>
          <cell r="B741">
            <v>1003.6</v>
          </cell>
          <cell r="C741">
            <v>26.8</v>
          </cell>
          <cell r="D741">
            <v>0.3</v>
          </cell>
          <cell r="E741">
            <v>294</v>
          </cell>
        </row>
        <row r="742">
          <cell r="A742">
            <v>39601.125044502318</v>
          </cell>
          <cell r="B742">
            <v>1003.6</v>
          </cell>
          <cell r="C742">
            <v>24.5</v>
          </cell>
          <cell r="D742">
            <v>0.6</v>
          </cell>
          <cell r="E742">
            <v>310</v>
          </cell>
        </row>
        <row r="743">
          <cell r="A743">
            <v>39601.166711226855</v>
          </cell>
          <cell r="B743">
            <v>1003.5</v>
          </cell>
          <cell r="C743">
            <v>25</v>
          </cell>
          <cell r="D743">
            <v>0.1</v>
          </cell>
          <cell r="E743">
            <v>0</v>
          </cell>
        </row>
        <row r="744">
          <cell r="A744">
            <v>39601.208377951392</v>
          </cell>
          <cell r="B744">
            <v>1003.8</v>
          </cell>
          <cell r="C744">
            <v>25.9</v>
          </cell>
          <cell r="D744">
            <v>0.6</v>
          </cell>
          <cell r="E744">
            <v>238</v>
          </cell>
        </row>
        <row r="745">
          <cell r="A745">
            <v>39601.25004467593</v>
          </cell>
          <cell r="B745">
            <v>1004.2</v>
          </cell>
          <cell r="C745">
            <v>26.1</v>
          </cell>
          <cell r="D745">
            <v>0.2</v>
          </cell>
          <cell r="E745">
            <v>0</v>
          </cell>
        </row>
        <row r="746">
          <cell r="A746">
            <v>39601.291711400459</v>
          </cell>
          <cell r="B746">
            <v>1004.3</v>
          </cell>
          <cell r="C746">
            <v>26.9</v>
          </cell>
          <cell r="D746">
            <v>0.4</v>
          </cell>
          <cell r="E746">
            <v>282</v>
          </cell>
        </row>
        <row r="747">
          <cell r="A747">
            <v>39601.333378124997</v>
          </cell>
          <cell r="B747">
            <v>1005.7</v>
          </cell>
          <cell r="C747">
            <v>27.1</v>
          </cell>
          <cell r="D747">
            <v>0.7</v>
          </cell>
          <cell r="E747">
            <v>277</v>
          </cell>
        </row>
        <row r="748">
          <cell r="A748">
            <v>39601.458378298608</v>
          </cell>
          <cell r="B748">
            <v>1005</v>
          </cell>
          <cell r="C748">
            <v>29</v>
          </cell>
          <cell r="D748">
            <v>0.6</v>
          </cell>
          <cell r="E748">
            <v>258</v>
          </cell>
        </row>
        <row r="749">
          <cell r="A749">
            <v>39601.625045196757</v>
          </cell>
          <cell r="B749">
            <v>1005.1</v>
          </cell>
          <cell r="C749">
            <v>24.2</v>
          </cell>
          <cell r="D749">
            <v>1.3</v>
          </cell>
          <cell r="E749">
            <v>279</v>
          </cell>
        </row>
        <row r="750">
          <cell r="A750">
            <v>39601.666711921294</v>
          </cell>
          <cell r="B750">
            <v>1005.1</v>
          </cell>
          <cell r="C750">
            <v>25.2</v>
          </cell>
          <cell r="D750">
            <v>0.9</v>
          </cell>
          <cell r="E750">
            <v>272</v>
          </cell>
        </row>
        <row r="751">
          <cell r="A751">
            <v>39601.708378645832</v>
          </cell>
          <cell r="B751">
            <v>1004.9</v>
          </cell>
          <cell r="C751">
            <v>25.4</v>
          </cell>
          <cell r="D751">
            <v>0.5</v>
          </cell>
          <cell r="E751">
            <v>284</v>
          </cell>
        </row>
        <row r="752">
          <cell r="A752">
            <v>39601.750045370369</v>
          </cell>
          <cell r="B752">
            <v>1004.8</v>
          </cell>
          <cell r="C752">
            <v>25.9</v>
          </cell>
          <cell r="D752">
            <v>0.6</v>
          </cell>
          <cell r="E752">
            <v>281</v>
          </cell>
        </row>
        <row r="753">
          <cell r="A753">
            <v>39601.791712094906</v>
          </cell>
          <cell r="B753">
            <v>1004.7</v>
          </cell>
          <cell r="C753">
            <v>26</v>
          </cell>
          <cell r="D753">
            <v>0.5</v>
          </cell>
          <cell r="E753">
            <v>297</v>
          </cell>
        </row>
        <row r="754">
          <cell r="A754">
            <v>39601.833378819443</v>
          </cell>
          <cell r="B754">
            <v>1005.1</v>
          </cell>
          <cell r="C754">
            <v>26.1</v>
          </cell>
          <cell r="D754">
            <v>0.8</v>
          </cell>
          <cell r="E754">
            <v>306</v>
          </cell>
        </row>
        <row r="755">
          <cell r="A755">
            <v>39601.87504554398</v>
          </cell>
          <cell r="B755">
            <v>1005.8</v>
          </cell>
          <cell r="C755">
            <v>26</v>
          </cell>
          <cell r="D755">
            <v>0.5</v>
          </cell>
          <cell r="E755">
            <v>347</v>
          </cell>
        </row>
        <row r="756">
          <cell r="A756">
            <v>39601.916712268518</v>
          </cell>
          <cell r="B756">
            <v>1006.4</v>
          </cell>
          <cell r="C756">
            <v>25.5</v>
          </cell>
          <cell r="D756">
            <v>0</v>
          </cell>
          <cell r="E756">
            <v>0</v>
          </cell>
        </row>
        <row r="757">
          <cell r="A757">
            <v>39601.958378993055</v>
          </cell>
          <cell r="B757">
            <v>1006.5</v>
          </cell>
          <cell r="C757">
            <v>24.9</v>
          </cell>
          <cell r="D757">
            <v>0</v>
          </cell>
          <cell r="E757">
            <v>0</v>
          </cell>
        </row>
        <row r="758">
          <cell r="A758">
            <v>39602.000045717592</v>
          </cell>
          <cell r="B758">
            <v>1007.2</v>
          </cell>
          <cell r="C758">
            <v>24.1</v>
          </cell>
          <cell r="D758">
            <v>0.1</v>
          </cell>
          <cell r="E758">
            <v>0</v>
          </cell>
        </row>
        <row r="759">
          <cell r="A759">
            <v>39602.041712442129</v>
          </cell>
          <cell r="B759">
            <v>1006.1</v>
          </cell>
          <cell r="C759">
            <v>24</v>
          </cell>
          <cell r="D759">
            <v>0.6</v>
          </cell>
          <cell r="E759">
            <v>360</v>
          </cell>
        </row>
        <row r="760">
          <cell r="A760">
            <v>39602.083379166666</v>
          </cell>
          <cell r="B760">
            <v>1005.2</v>
          </cell>
          <cell r="C760">
            <v>23.8</v>
          </cell>
          <cell r="D760">
            <v>0.2</v>
          </cell>
          <cell r="E760">
            <v>0</v>
          </cell>
        </row>
        <row r="761">
          <cell r="A761">
            <v>39602.125045891204</v>
          </cell>
          <cell r="B761">
            <v>1005.5</v>
          </cell>
          <cell r="C761">
            <v>23.8</v>
          </cell>
          <cell r="D761">
            <v>0</v>
          </cell>
          <cell r="E761">
            <v>0</v>
          </cell>
        </row>
        <row r="762">
          <cell r="A762">
            <v>39602.166712615741</v>
          </cell>
          <cell r="B762">
            <v>1005.2</v>
          </cell>
          <cell r="C762">
            <v>23.7</v>
          </cell>
          <cell r="D762">
            <v>0</v>
          </cell>
          <cell r="E762">
            <v>0</v>
          </cell>
        </row>
        <row r="763">
          <cell r="A763">
            <v>39602.208379340278</v>
          </cell>
          <cell r="B763">
            <v>1005.6</v>
          </cell>
          <cell r="C763">
            <v>23.9</v>
          </cell>
          <cell r="D763">
            <v>0</v>
          </cell>
          <cell r="E763">
            <v>0</v>
          </cell>
        </row>
        <row r="764">
          <cell r="A764">
            <v>39602.250046064815</v>
          </cell>
          <cell r="B764">
            <v>1005.8</v>
          </cell>
          <cell r="C764">
            <v>24.3</v>
          </cell>
          <cell r="D764">
            <v>0</v>
          </cell>
          <cell r="E764">
            <v>0</v>
          </cell>
        </row>
        <row r="765">
          <cell r="A765">
            <v>39602.291712789352</v>
          </cell>
          <cell r="B765">
            <v>1006.8</v>
          </cell>
          <cell r="C765">
            <v>23.5</v>
          </cell>
          <cell r="D765">
            <v>1.6</v>
          </cell>
          <cell r="E765">
            <v>268</v>
          </cell>
        </row>
        <row r="766">
          <cell r="A766">
            <v>39602.33337951389</v>
          </cell>
          <cell r="B766">
            <v>1006.9</v>
          </cell>
          <cell r="C766">
            <v>24.6</v>
          </cell>
          <cell r="D766">
            <v>0.2</v>
          </cell>
          <cell r="E766">
            <v>0</v>
          </cell>
        </row>
        <row r="767">
          <cell r="A767">
            <v>39602.375046238427</v>
          </cell>
          <cell r="B767">
            <v>1006.8</v>
          </cell>
          <cell r="C767">
            <v>25.1</v>
          </cell>
          <cell r="D767">
            <v>0.7</v>
          </cell>
          <cell r="E767">
            <v>275</v>
          </cell>
        </row>
        <row r="768">
          <cell r="A768">
            <v>39602.416712962964</v>
          </cell>
          <cell r="B768">
            <v>1008.3</v>
          </cell>
          <cell r="C768">
            <v>25.4</v>
          </cell>
          <cell r="D768">
            <v>0.8</v>
          </cell>
          <cell r="E768">
            <v>299</v>
          </cell>
        </row>
        <row r="769">
          <cell r="A769">
            <v>39602.458379687501</v>
          </cell>
          <cell r="B769">
            <v>1004.5</v>
          </cell>
          <cell r="C769">
            <v>25.3</v>
          </cell>
          <cell r="D769">
            <v>0.7</v>
          </cell>
          <cell r="E769">
            <v>277</v>
          </cell>
        </row>
        <row r="770">
          <cell r="A770">
            <v>39602.583379861113</v>
          </cell>
          <cell r="B770">
            <v>1005.3</v>
          </cell>
          <cell r="C770">
            <v>25.5</v>
          </cell>
          <cell r="D770">
            <v>1.2</v>
          </cell>
          <cell r="E770">
            <v>275</v>
          </cell>
        </row>
        <row r="771">
          <cell r="A771">
            <v>39602.62504658565</v>
          </cell>
          <cell r="B771">
            <v>1005</v>
          </cell>
          <cell r="C771">
            <v>26.4</v>
          </cell>
          <cell r="D771">
            <v>1.2</v>
          </cell>
          <cell r="E771">
            <v>282</v>
          </cell>
        </row>
        <row r="772">
          <cell r="A772">
            <v>39602.666713310187</v>
          </cell>
          <cell r="B772">
            <v>1004.6</v>
          </cell>
          <cell r="C772">
            <v>26.1</v>
          </cell>
          <cell r="D772">
            <v>1</v>
          </cell>
          <cell r="E772">
            <v>289</v>
          </cell>
        </row>
        <row r="773">
          <cell r="A773">
            <v>39602.708380034725</v>
          </cell>
          <cell r="B773">
            <v>1005</v>
          </cell>
          <cell r="C773">
            <v>25.7</v>
          </cell>
          <cell r="D773">
            <v>1.1000000000000001</v>
          </cell>
          <cell r="E773">
            <v>309</v>
          </cell>
        </row>
        <row r="774">
          <cell r="A774">
            <v>39602.750046759262</v>
          </cell>
          <cell r="B774">
            <v>1005.6</v>
          </cell>
          <cell r="C774">
            <v>25.4</v>
          </cell>
          <cell r="D774">
            <v>1</v>
          </cell>
          <cell r="E774">
            <v>310</v>
          </cell>
        </row>
        <row r="775">
          <cell r="A775">
            <v>39602.791713483799</v>
          </cell>
          <cell r="B775">
            <v>1006.5</v>
          </cell>
          <cell r="C775">
            <v>25.1</v>
          </cell>
          <cell r="D775">
            <v>0.8</v>
          </cell>
          <cell r="E775">
            <v>320</v>
          </cell>
        </row>
        <row r="776">
          <cell r="A776">
            <v>39602.833380208336</v>
          </cell>
          <cell r="B776">
            <v>1007.3</v>
          </cell>
          <cell r="C776">
            <v>25.4</v>
          </cell>
          <cell r="D776">
            <v>0.8</v>
          </cell>
          <cell r="E776">
            <v>316</v>
          </cell>
        </row>
        <row r="777">
          <cell r="A777">
            <v>39602.875046932873</v>
          </cell>
          <cell r="B777">
            <v>1007.9</v>
          </cell>
          <cell r="C777">
            <v>25.5</v>
          </cell>
          <cell r="D777">
            <v>0.6</v>
          </cell>
          <cell r="E777">
            <v>340</v>
          </cell>
        </row>
        <row r="778">
          <cell r="A778">
            <v>39602.916713657411</v>
          </cell>
          <cell r="B778">
            <v>1008.1</v>
          </cell>
          <cell r="C778">
            <v>25.4</v>
          </cell>
          <cell r="D778">
            <v>0.3</v>
          </cell>
          <cell r="E778">
            <v>344</v>
          </cell>
        </row>
        <row r="779">
          <cell r="A779">
            <v>39602.958380381948</v>
          </cell>
          <cell r="B779">
            <v>1008.1</v>
          </cell>
          <cell r="C779">
            <v>25.7</v>
          </cell>
          <cell r="D779">
            <v>0.2</v>
          </cell>
          <cell r="E779">
            <v>0</v>
          </cell>
        </row>
        <row r="780">
          <cell r="A780">
            <v>39603.000047106485</v>
          </cell>
          <cell r="B780">
            <v>1007.6</v>
          </cell>
          <cell r="C780">
            <v>26</v>
          </cell>
          <cell r="D780">
            <v>0.3</v>
          </cell>
          <cell r="E780">
            <v>326</v>
          </cell>
        </row>
        <row r="781">
          <cell r="A781">
            <v>39603.041713831015</v>
          </cell>
          <cell r="B781">
            <v>1007.1</v>
          </cell>
          <cell r="C781">
            <v>25.5</v>
          </cell>
          <cell r="D781">
            <v>0.3</v>
          </cell>
          <cell r="E781">
            <v>327</v>
          </cell>
        </row>
        <row r="782">
          <cell r="A782">
            <v>39603.083380555552</v>
          </cell>
          <cell r="B782">
            <v>1006.7</v>
          </cell>
          <cell r="C782">
            <v>24.7</v>
          </cell>
          <cell r="D782">
            <v>0.5</v>
          </cell>
          <cell r="E782">
            <v>334</v>
          </cell>
        </row>
        <row r="783">
          <cell r="A783">
            <v>39603.125047280089</v>
          </cell>
          <cell r="B783">
            <v>1006.3</v>
          </cell>
          <cell r="C783">
            <v>25.2</v>
          </cell>
          <cell r="D783">
            <v>0.2</v>
          </cell>
          <cell r="E783">
            <v>0</v>
          </cell>
        </row>
        <row r="784">
          <cell r="A784">
            <v>39603.166714004627</v>
          </cell>
          <cell r="B784">
            <v>1006</v>
          </cell>
          <cell r="C784">
            <v>25.6</v>
          </cell>
          <cell r="D784">
            <v>0.2</v>
          </cell>
          <cell r="E784">
            <v>0</v>
          </cell>
        </row>
        <row r="785">
          <cell r="A785">
            <v>39603.208380729164</v>
          </cell>
          <cell r="B785">
            <v>1006.2</v>
          </cell>
          <cell r="C785">
            <v>25.6</v>
          </cell>
          <cell r="D785">
            <v>0.2</v>
          </cell>
          <cell r="E785">
            <v>0</v>
          </cell>
        </row>
        <row r="786">
          <cell r="A786">
            <v>39603.250047453701</v>
          </cell>
          <cell r="B786">
            <v>1006.6</v>
          </cell>
          <cell r="C786">
            <v>25.9</v>
          </cell>
          <cell r="D786">
            <v>0</v>
          </cell>
          <cell r="E786">
            <v>0</v>
          </cell>
        </row>
        <row r="787">
          <cell r="A787">
            <v>39603.291714178238</v>
          </cell>
          <cell r="B787">
            <v>1006.9</v>
          </cell>
          <cell r="C787">
            <v>26.4</v>
          </cell>
          <cell r="D787">
            <v>0</v>
          </cell>
          <cell r="E787">
            <v>0</v>
          </cell>
        </row>
        <row r="788">
          <cell r="A788">
            <v>39603.333380902775</v>
          </cell>
          <cell r="B788">
            <v>1007.1</v>
          </cell>
          <cell r="C788">
            <v>27.5</v>
          </cell>
          <cell r="D788">
            <v>0.1</v>
          </cell>
          <cell r="E788">
            <v>0</v>
          </cell>
        </row>
        <row r="789">
          <cell r="A789">
            <v>39603.375047627313</v>
          </cell>
          <cell r="B789">
            <v>1007</v>
          </cell>
          <cell r="C789">
            <v>27.9</v>
          </cell>
          <cell r="D789">
            <v>0.2</v>
          </cell>
          <cell r="E789">
            <v>0</v>
          </cell>
        </row>
        <row r="790">
          <cell r="A790">
            <v>39603.500047800924</v>
          </cell>
          <cell r="B790">
            <v>1006.7</v>
          </cell>
          <cell r="C790">
            <v>28.5</v>
          </cell>
          <cell r="D790">
            <v>0.8</v>
          </cell>
          <cell r="E790">
            <v>238</v>
          </cell>
        </row>
        <row r="791">
          <cell r="A791">
            <v>39603.583381249999</v>
          </cell>
          <cell r="B791">
            <v>1006.9</v>
          </cell>
          <cell r="C791">
            <v>24.1</v>
          </cell>
          <cell r="D791">
            <v>0.1</v>
          </cell>
          <cell r="E791">
            <v>0</v>
          </cell>
        </row>
        <row r="792">
          <cell r="A792">
            <v>39603.625047974536</v>
          </cell>
          <cell r="B792">
            <v>1005.9</v>
          </cell>
          <cell r="C792">
            <v>23.7</v>
          </cell>
          <cell r="D792">
            <v>1</v>
          </cell>
          <cell r="E792">
            <v>360</v>
          </cell>
        </row>
        <row r="793">
          <cell r="A793">
            <v>39603.666714699073</v>
          </cell>
          <cell r="B793">
            <v>1006.7</v>
          </cell>
          <cell r="C793">
            <v>23.5</v>
          </cell>
          <cell r="D793">
            <v>0.2</v>
          </cell>
          <cell r="E793">
            <v>0</v>
          </cell>
        </row>
        <row r="794">
          <cell r="A794">
            <v>39603.70838142361</v>
          </cell>
          <cell r="B794">
            <v>1006.7</v>
          </cell>
          <cell r="C794">
            <v>23.8</v>
          </cell>
          <cell r="D794">
            <v>0.4</v>
          </cell>
          <cell r="E794">
            <v>350</v>
          </cell>
        </row>
        <row r="795">
          <cell r="A795">
            <v>39603.750048148147</v>
          </cell>
          <cell r="B795">
            <v>1007.6</v>
          </cell>
          <cell r="C795">
            <v>23.8</v>
          </cell>
          <cell r="D795">
            <v>0.2</v>
          </cell>
          <cell r="E795">
            <v>0</v>
          </cell>
        </row>
        <row r="796">
          <cell r="A796">
            <v>39603.791714872685</v>
          </cell>
          <cell r="B796">
            <v>1007.7</v>
          </cell>
          <cell r="C796">
            <v>24.2</v>
          </cell>
          <cell r="D796">
            <v>0.2</v>
          </cell>
          <cell r="E796">
            <v>0</v>
          </cell>
        </row>
        <row r="797">
          <cell r="A797">
            <v>39603.833381597222</v>
          </cell>
          <cell r="B797">
            <v>1007.7</v>
          </cell>
          <cell r="C797">
            <v>24.3</v>
          </cell>
          <cell r="D797">
            <v>0</v>
          </cell>
          <cell r="E797">
            <v>0</v>
          </cell>
        </row>
        <row r="798">
          <cell r="A798">
            <v>39603.875048321759</v>
          </cell>
          <cell r="B798">
            <v>1007.5</v>
          </cell>
          <cell r="C798">
            <v>23.7</v>
          </cell>
          <cell r="D798">
            <v>0</v>
          </cell>
          <cell r="E798">
            <v>0</v>
          </cell>
        </row>
        <row r="799">
          <cell r="A799">
            <v>39603.916715046296</v>
          </cell>
          <cell r="B799">
            <v>1008</v>
          </cell>
          <cell r="C799">
            <v>23.3</v>
          </cell>
          <cell r="D799">
            <v>0</v>
          </cell>
          <cell r="E799">
            <v>0</v>
          </cell>
        </row>
        <row r="800">
          <cell r="A800">
            <v>39603.958381770834</v>
          </cell>
          <cell r="B800">
            <v>1007.8</v>
          </cell>
          <cell r="C800">
            <v>23.4</v>
          </cell>
          <cell r="D800">
            <v>0</v>
          </cell>
          <cell r="E800">
            <v>0</v>
          </cell>
        </row>
        <row r="801">
          <cell r="A801">
            <v>39604.000048495371</v>
          </cell>
          <cell r="B801">
            <v>1007.4</v>
          </cell>
          <cell r="C801">
            <v>23.9</v>
          </cell>
          <cell r="D801">
            <v>0.2</v>
          </cell>
          <cell r="E801">
            <v>0</v>
          </cell>
        </row>
        <row r="802">
          <cell r="A802">
            <v>39604.041715219908</v>
          </cell>
          <cell r="B802">
            <v>1006.6</v>
          </cell>
          <cell r="C802">
            <v>23.3</v>
          </cell>
          <cell r="D802">
            <v>0</v>
          </cell>
          <cell r="E802">
            <v>0</v>
          </cell>
        </row>
        <row r="803">
          <cell r="A803">
            <v>39604.083381944445</v>
          </cell>
          <cell r="B803">
            <v>1006.2</v>
          </cell>
          <cell r="C803">
            <v>23.5</v>
          </cell>
          <cell r="D803">
            <v>0</v>
          </cell>
          <cell r="E803">
            <v>0</v>
          </cell>
        </row>
        <row r="804">
          <cell r="A804">
            <v>39604.125048668982</v>
          </cell>
          <cell r="B804">
            <v>1005.9</v>
          </cell>
          <cell r="C804">
            <v>23.5</v>
          </cell>
          <cell r="D804">
            <v>0</v>
          </cell>
          <cell r="E804">
            <v>0</v>
          </cell>
        </row>
        <row r="805">
          <cell r="A805">
            <v>39604.16671539352</v>
          </cell>
          <cell r="B805">
            <v>1005.4</v>
          </cell>
          <cell r="C805">
            <v>24.2</v>
          </cell>
          <cell r="D805">
            <v>0</v>
          </cell>
          <cell r="E805">
            <v>0</v>
          </cell>
        </row>
        <row r="806">
          <cell r="A806">
            <v>39604.208382118057</v>
          </cell>
          <cell r="B806">
            <v>1005.3</v>
          </cell>
          <cell r="C806">
            <v>24.6</v>
          </cell>
          <cell r="D806">
            <v>0.1</v>
          </cell>
          <cell r="E806">
            <v>0</v>
          </cell>
        </row>
        <row r="807">
          <cell r="A807">
            <v>39604.250048842594</v>
          </cell>
          <cell r="B807">
            <v>1005.6</v>
          </cell>
          <cell r="C807">
            <v>25</v>
          </cell>
          <cell r="D807">
            <v>0.1</v>
          </cell>
          <cell r="E807">
            <v>0</v>
          </cell>
        </row>
        <row r="808">
          <cell r="A808">
            <v>39604.291715567131</v>
          </cell>
          <cell r="B808">
            <v>1005.9</v>
          </cell>
          <cell r="C808">
            <v>25.2</v>
          </cell>
          <cell r="D808">
            <v>0.3</v>
          </cell>
          <cell r="E808">
            <v>81</v>
          </cell>
        </row>
        <row r="809">
          <cell r="A809">
            <v>39604.333382291668</v>
          </cell>
          <cell r="B809">
            <v>1006.5</v>
          </cell>
          <cell r="C809">
            <v>25.5</v>
          </cell>
          <cell r="D809">
            <v>0.8</v>
          </cell>
          <cell r="E809">
            <v>81</v>
          </cell>
        </row>
        <row r="810">
          <cell r="A810">
            <v>39604.375049016206</v>
          </cell>
          <cell r="B810">
            <v>1006.7</v>
          </cell>
          <cell r="C810">
            <v>25.3</v>
          </cell>
          <cell r="D810">
            <v>0.8</v>
          </cell>
          <cell r="E810">
            <v>84</v>
          </cell>
        </row>
        <row r="811">
          <cell r="A811">
            <v>39604.416715740743</v>
          </cell>
          <cell r="B811">
            <v>1006.5</v>
          </cell>
          <cell r="C811">
            <v>24.8</v>
          </cell>
          <cell r="D811">
            <v>0.6</v>
          </cell>
          <cell r="E811">
            <v>83</v>
          </cell>
        </row>
        <row r="812">
          <cell r="A812">
            <v>39604.45838246528</v>
          </cell>
          <cell r="B812">
            <v>1006.7</v>
          </cell>
          <cell r="C812">
            <v>24.7</v>
          </cell>
          <cell r="D812">
            <v>0.6</v>
          </cell>
          <cell r="E812">
            <v>54</v>
          </cell>
        </row>
        <row r="813">
          <cell r="A813">
            <v>39604.500049189817</v>
          </cell>
          <cell r="B813">
            <v>1005.6</v>
          </cell>
          <cell r="C813">
            <v>24.8</v>
          </cell>
          <cell r="D813">
            <v>0.8</v>
          </cell>
          <cell r="E813">
            <v>61</v>
          </cell>
        </row>
        <row r="814">
          <cell r="A814">
            <v>39604.541715914354</v>
          </cell>
          <cell r="B814">
            <v>1005.3</v>
          </cell>
          <cell r="C814">
            <v>24.1</v>
          </cell>
          <cell r="D814">
            <v>0.8</v>
          </cell>
          <cell r="E814">
            <v>3</v>
          </cell>
        </row>
        <row r="815">
          <cell r="A815">
            <v>39604.583382638892</v>
          </cell>
          <cell r="B815">
            <v>1005.4</v>
          </cell>
          <cell r="C815">
            <v>24.1</v>
          </cell>
          <cell r="D815">
            <v>0.5</v>
          </cell>
          <cell r="E815">
            <v>18</v>
          </cell>
        </row>
        <row r="816">
          <cell r="A816">
            <v>39604.625049363429</v>
          </cell>
          <cell r="B816">
            <v>1005</v>
          </cell>
          <cell r="C816">
            <v>25.4</v>
          </cell>
          <cell r="D816">
            <v>0</v>
          </cell>
          <cell r="E816">
            <v>0</v>
          </cell>
        </row>
        <row r="817">
          <cell r="A817">
            <v>39604.666716087966</v>
          </cell>
          <cell r="B817">
            <v>1004.3</v>
          </cell>
          <cell r="C817">
            <v>25.1</v>
          </cell>
          <cell r="D817">
            <v>0.6</v>
          </cell>
          <cell r="E817">
            <v>92</v>
          </cell>
        </row>
        <row r="818">
          <cell r="A818">
            <v>39604.708382812503</v>
          </cell>
          <cell r="B818">
            <v>1004.5</v>
          </cell>
          <cell r="C818">
            <v>26.6</v>
          </cell>
          <cell r="D818">
            <v>1.4</v>
          </cell>
          <cell r="E818">
            <v>221</v>
          </cell>
        </row>
        <row r="819">
          <cell r="A819">
            <v>39604.75004953704</v>
          </cell>
          <cell r="B819">
            <v>1004.4</v>
          </cell>
          <cell r="C819">
            <v>25.7</v>
          </cell>
          <cell r="D819">
            <v>1.6</v>
          </cell>
          <cell r="E819">
            <v>217</v>
          </cell>
        </row>
        <row r="820">
          <cell r="A820">
            <v>39604.791716261578</v>
          </cell>
          <cell r="B820">
            <v>1004.8</v>
          </cell>
          <cell r="C820">
            <v>24.8</v>
          </cell>
          <cell r="D820">
            <v>0.9</v>
          </cell>
          <cell r="E820">
            <v>260</v>
          </cell>
        </row>
        <row r="821">
          <cell r="A821">
            <v>39604.833382986108</v>
          </cell>
          <cell r="B821">
            <v>1005.1</v>
          </cell>
          <cell r="C821">
            <v>24.4</v>
          </cell>
          <cell r="D821">
            <v>0.5</v>
          </cell>
          <cell r="E821">
            <v>269</v>
          </cell>
        </row>
        <row r="822">
          <cell r="A822">
            <v>39604.875049710645</v>
          </cell>
          <cell r="B822">
            <v>1005.5</v>
          </cell>
          <cell r="C822">
            <v>24.9</v>
          </cell>
          <cell r="D822">
            <v>1</v>
          </cell>
          <cell r="E822">
            <v>288</v>
          </cell>
        </row>
        <row r="823">
          <cell r="A823">
            <v>39604.916716435182</v>
          </cell>
          <cell r="B823">
            <v>1005.4</v>
          </cell>
          <cell r="C823">
            <v>24.9</v>
          </cell>
          <cell r="D823">
            <v>0.9</v>
          </cell>
          <cell r="E823">
            <v>284</v>
          </cell>
        </row>
        <row r="824">
          <cell r="A824">
            <v>39604.958383159719</v>
          </cell>
          <cell r="B824">
            <v>1005.9</v>
          </cell>
          <cell r="C824">
            <v>25</v>
          </cell>
          <cell r="D824">
            <v>1.1000000000000001</v>
          </cell>
          <cell r="E824">
            <v>282</v>
          </cell>
        </row>
        <row r="825">
          <cell r="A825">
            <v>39605.000049884256</v>
          </cell>
          <cell r="B825">
            <v>1005.6</v>
          </cell>
          <cell r="C825">
            <v>24.3</v>
          </cell>
          <cell r="D825">
            <v>0.9</v>
          </cell>
          <cell r="E825">
            <v>326</v>
          </cell>
        </row>
        <row r="826">
          <cell r="A826">
            <v>39605.041716608794</v>
          </cell>
          <cell r="B826">
            <v>1004.8</v>
          </cell>
          <cell r="C826">
            <v>24.7</v>
          </cell>
          <cell r="D826">
            <v>0.2</v>
          </cell>
          <cell r="E826">
            <v>0</v>
          </cell>
        </row>
        <row r="827">
          <cell r="A827">
            <v>39605.083383333331</v>
          </cell>
          <cell r="B827">
            <v>1004.6</v>
          </cell>
          <cell r="C827">
            <v>25</v>
          </cell>
          <cell r="D827">
            <v>0</v>
          </cell>
          <cell r="E827">
            <v>0</v>
          </cell>
        </row>
        <row r="828">
          <cell r="A828">
            <v>39605.125050057868</v>
          </cell>
          <cell r="B828">
            <v>1004.6</v>
          </cell>
          <cell r="C828">
            <v>24.9</v>
          </cell>
          <cell r="D828">
            <v>0</v>
          </cell>
          <cell r="E828">
            <v>0</v>
          </cell>
        </row>
        <row r="829">
          <cell r="A829">
            <v>39605.166716782405</v>
          </cell>
          <cell r="B829">
            <v>1004.9</v>
          </cell>
          <cell r="C829">
            <v>24.8</v>
          </cell>
          <cell r="D829">
            <v>0.1</v>
          </cell>
          <cell r="E829">
            <v>0</v>
          </cell>
        </row>
        <row r="830">
          <cell r="A830">
            <v>39605.208383506942</v>
          </cell>
          <cell r="B830">
            <v>1005.1</v>
          </cell>
          <cell r="C830">
            <v>24.5</v>
          </cell>
          <cell r="D830">
            <v>0</v>
          </cell>
          <cell r="E830">
            <v>0</v>
          </cell>
        </row>
        <row r="831">
          <cell r="A831">
            <v>39605.25005023148</v>
          </cell>
          <cell r="B831">
            <v>1005.8</v>
          </cell>
          <cell r="C831">
            <v>25.1</v>
          </cell>
          <cell r="D831">
            <v>0.4</v>
          </cell>
          <cell r="E831">
            <v>285</v>
          </cell>
        </row>
        <row r="832">
          <cell r="A832">
            <v>39605.291716956017</v>
          </cell>
          <cell r="B832">
            <v>1006.2</v>
          </cell>
          <cell r="C832">
            <v>25.9</v>
          </cell>
          <cell r="D832">
            <v>0.3</v>
          </cell>
          <cell r="E832">
            <v>306</v>
          </cell>
        </row>
        <row r="833">
          <cell r="A833">
            <v>39605.333383680554</v>
          </cell>
          <cell r="B833">
            <v>1006.6</v>
          </cell>
          <cell r="C833">
            <v>26.1</v>
          </cell>
          <cell r="D833">
            <v>0.3</v>
          </cell>
          <cell r="E833">
            <v>291</v>
          </cell>
        </row>
        <row r="834">
          <cell r="A834">
            <v>39609.625056307872</v>
          </cell>
          <cell r="B834">
            <v>1006.6</v>
          </cell>
          <cell r="C834">
            <v>30.2</v>
          </cell>
          <cell r="D834">
            <v>0.2</v>
          </cell>
          <cell r="E834">
            <v>0</v>
          </cell>
        </row>
        <row r="835">
          <cell r="A835">
            <v>39609.666723032409</v>
          </cell>
          <cell r="B835">
            <v>1006.4</v>
          </cell>
          <cell r="C835">
            <v>30.9</v>
          </cell>
          <cell r="D835">
            <v>0.3</v>
          </cell>
          <cell r="E835">
            <v>240</v>
          </cell>
        </row>
        <row r="836">
          <cell r="A836">
            <v>39609.708389756946</v>
          </cell>
          <cell r="B836">
            <v>1006.3</v>
          </cell>
          <cell r="C836">
            <v>30</v>
          </cell>
          <cell r="D836">
            <v>0.2</v>
          </cell>
          <cell r="E836">
            <v>0</v>
          </cell>
        </row>
        <row r="837">
          <cell r="A837">
            <v>39609.750056481484</v>
          </cell>
          <cell r="B837">
            <v>1006.7</v>
          </cell>
          <cell r="C837">
            <v>29.2</v>
          </cell>
          <cell r="D837">
            <v>0.1</v>
          </cell>
          <cell r="E837">
            <v>0</v>
          </cell>
        </row>
        <row r="838">
          <cell r="A838">
            <v>39609.791723206021</v>
          </cell>
          <cell r="B838">
            <v>1007</v>
          </cell>
          <cell r="C838">
            <v>27.5</v>
          </cell>
          <cell r="D838">
            <v>0</v>
          </cell>
          <cell r="E838">
            <v>0</v>
          </cell>
        </row>
        <row r="839">
          <cell r="A839">
            <v>39609.833389930558</v>
          </cell>
          <cell r="B839">
            <v>1007.8</v>
          </cell>
          <cell r="C839">
            <v>27.3</v>
          </cell>
          <cell r="D839">
            <v>0</v>
          </cell>
          <cell r="E839">
            <v>0</v>
          </cell>
        </row>
        <row r="840">
          <cell r="A840">
            <v>39609.875056655095</v>
          </cell>
          <cell r="B840">
            <v>1008.3</v>
          </cell>
          <cell r="C840">
            <v>27.1</v>
          </cell>
          <cell r="D840">
            <v>0</v>
          </cell>
          <cell r="E840">
            <v>0</v>
          </cell>
        </row>
        <row r="841">
          <cell r="A841">
            <v>39609.916723379632</v>
          </cell>
          <cell r="B841">
            <v>1008.7</v>
          </cell>
          <cell r="C841">
            <v>27.2</v>
          </cell>
          <cell r="D841">
            <v>0.1</v>
          </cell>
          <cell r="E841">
            <v>0</v>
          </cell>
        </row>
        <row r="842">
          <cell r="A842">
            <v>39609.95839010417</v>
          </cell>
          <cell r="B842">
            <v>1008.8</v>
          </cell>
          <cell r="C842">
            <v>27.1</v>
          </cell>
          <cell r="D842">
            <v>0.1</v>
          </cell>
          <cell r="E842">
            <v>0</v>
          </cell>
        </row>
        <row r="843">
          <cell r="A843">
            <v>39610.000056828707</v>
          </cell>
          <cell r="B843">
            <v>1008.3</v>
          </cell>
          <cell r="C843">
            <v>26.9</v>
          </cell>
          <cell r="D843">
            <v>0</v>
          </cell>
          <cell r="E843">
            <v>0</v>
          </cell>
        </row>
        <row r="844">
          <cell r="A844">
            <v>39610.041723553244</v>
          </cell>
          <cell r="B844">
            <v>1007.8</v>
          </cell>
          <cell r="C844">
            <v>26.8</v>
          </cell>
          <cell r="D844">
            <v>0</v>
          </cell>
          <cell r="E844">
            <v>0</v>
          </cell>
        </row>
        <row r="845">
          <cell r="A845">
            <v>39610.083390277781</v>
          </cell>
          <cell r="B845">
            <v>1007.5</v>
          </cell>
          <cell r="C845">
            <v>26.9</v>
          </cell>
          <cell r="D845">
            <v>0</v>
          </cell>
          <cell r="E845">
            <v>0</v>
          </cell>
        </row>
        <row r="846">
          <cell r="A846">
            <v>39610.125057002311</v>
          </cell>
          <cell r="B846">
            <v>1007.3</v>
          </cell>
          <cell r="C846">
            <v>26.7</v>
          </cell>
          <cell r="D846">
            <v>0</v>
          </cell>
          <cell r="E846">
            <v>0</v>
          </cell>
        </row>
        <row r="847">
          <cell r="A847">
            <v>39610.166723726848</v>
          </cell>
          <cell r="B847">
            <v>1007</v>
          </cell>
          <cell r="C847">
            <v>26.6</v>
          </cell>
          <cell r="D847">
            <v>0</v>
          </cell>
          <cell r="E847">
            <v>0</v>
          </cell>
        </row>
        <row r="848">
          <cell r="A848">
            <v>39610.208390451386</v>
          </cell>
          <cell r="B848">
            <v>1007.1</v>
          </cell>
          <cell r="C848">
            <v>26.6</v>
          </cell>
          <cell r="D848">
            <v>0</v>
          </cell>
          <cell r="E848">
            <v>0</v>
          </cell>
        </row>
        <row r="849">
          <cell r="A849">
            <v>39610.250057175923</v>
          </cell>
          <cell r="B849">
            <v>1007.7</v>
          </cell>
          <cell r="C849">
            <v>27.2</v>
          </cell>
          <cell r="D849">
            <v>0.1</v>
          </cell>
          <cell r="E849">
            <v>0</v>
          </cell>
        </row>
        <row r="850">
          <cell r="A850">
            <v>39610.29172390046</v>
          </cell>
          <cell r="B850">
            <v>1008</v>
          </cell>
          <cell r="C850">
            <v>28.3</v>
          </cell>
          <cell r="D850">
            <v>0.1</v>
          </cell>
          <cell r="E850">
            <v>0</v>
          </cell>
        </row>
        <row r="851">
          <cell r="A851">
            <v>39610.333390624997</v>
          </cell>
          <cell r="B851">
            <v>1007.9</v>
          </cell>
          <cell r="C851">
            <v>29.2</v>
          </cell>
          <cell r="D851">
            <v>0.5</v>
          </cell>
          <cell r="E851">
            <v>294</v>
          </cell>
        </row>
        <row r="852">
          <cell r="A852">
            <v>39610.375057349534</v>
          </cell>
          <cell r="B852">
            <v>1008</v>
          </cell>
          <cell r="C852">
            <v>29.7</v>
          </cell>
          <cell r="D852">
            <v>0.6</v>
          </cell>
          <cell r="E852">
            <v>320</v>
          </cell>
        </row>
        <row r="853">
          <cell r="A853">
            <v>39610.416724074072</v>
          </cell>
          <cell r="B853">
            <v>1007.8</v>
          </cell>
          <cell r="C853">
            <v>30.1</v>
          </cell>
          <cell r="D853">
            <v>0.8</v>
          </cell>
          <cell r="E853">
            <v>332</v>
          </cell>
        </row>
        <row r="854">
          <cell r="A854">
            <v>39610.458390798609</v>
          </cell>
          <cell r="B854">
            <v>1007.5</v>
          </cell>
          <cell r="C854">
            <v>30.2</v>
          </cell>
          <cell r="D854">
            <v>1</v>
          </cell>
          <cell r="E854">
            <v>325</v>
          </cell>
        </row>
        <row r="855">
          <cell r="A855">
            <v>39610.500057523146</v>
          </cell>
          <cell r="B855">
            <v>1007.1</v>
          </cell>
          <cell r="C855">
            <v>29.9</v>
          </cell>
          <cell r="D855">
            <v>1</v>
          </cell>
          <cell r="E855">
            <v>326</v>
          </cell>
        </row>
        <row r="856">
          <cell r="A856">
            <v>39610.541724247683</v>
          </cell>
          <cell r="B856">
            <v>1006.7</v>
          </cell>
          <cell r="C856">
            <v>30.4</v>
          </cell>
          <cell r="D856">
            <v>1.1000000000000001</v>
          </cell>
          <cell r="E856">
            <v>327</v>
          </cell>
        </row>
        <row r="857">
          <cell r="A857">
            <v>39610.583390972221</v>
          </cell>
          <cell r="B857">
            <v>1006.2</v>
          </cell>
          <cell r="C857">
            <v>30.3</v>
          </cell>
          <cell r="D857">
            <v>1</v>
          </cell>
          <cell r="E857">
            <v>321</v>
          </cell>
        </row>
        <row r="858">
          <cell r="A858">
            <v>39610.625057696758</v>
          </cell>
          <cell r="B858">
            <v>1005.5</v>
          </cell>
          <cell r="C858">
            <v>29.9</v>
          </cell>
          <cell r="D858">
            <v>0.9</v>
          </cell>
          <cell r="E858">
            <v>322</v>
          </cell>
        </row>
        <row r="859">
          <cell r="A859">
            <v>39610.666724421295</v>
          </cell>
          <cell r="B859">
            <v>1005</v>
          </cell>
          <cell r="C859">
            <v>29.5</v>
          </cell>
          <cell r="D859">
            <v>1.1000000000000001</v>
          </cell>
          <cell r="E859">
            <v>324</v>
          </cell>
        </row>
        <row r="860">
          <cell r="A860">
            <v>39610.708391145832</v>
          </cell>
          <cell r="B860">
            <v>1004.9</v>
          </cell>
          <cell r="C860">
            <v>28.5</v>
          </cell>
          <cell r="D860">
            <v>1.1000000000000001</v>
          </cell>
          <cell r="E860">
            <v>329</v>
          </cell>
        </row>
        <row r="861">
          <cell r="A861">
            <v>39610.750057870369</v>
          </cell>
          <cell r="B861">
            <v>1005.4</v>
          </cell>
          <cell r="C861">
            <v>28.3</v>
          </cell>
          <cell r="D861">
            <v>1.1000000000000001</v>
          </cell>
          <cell r="E861">
            <v>326</v>
          </cell>
        </row>
        <row r="862">
          <cell r="A862">
            <v>39610.791724594907</v>
          </cell>
          <cell r="B862">
            <v>1006</v>
          </cell>
          <cell r="C862">
            <v>27.9</v>
          </cell>
          <cell r="D862">
            <v>0.7</v>
          </cell>
          <cell r="E862">
            <v>311</v>
          </cell>
        </row>
        <row r="863">
          <cell r="A863">
            <v>39610.833391319444</v>
          </cell>
          <cell r="B863">
            <v>1006.5</v>
          </cell>
          <cell r="C863">
            <v>27.9</v>
          </cell>
          <cell r="D863">
            <v>0.7</v>
          </cell>
          <cell r="E863">
            <v>322</v>
          </cell>
        </row>
        <row r="864">
          <cell r="A864">
            <v>39610.875058043981</v>
          </cell>
          <cell r="B864">
            <v>1006.8</v>
          </cell>
          <cell r="C864">
            <v>27.7</v>
          </cell>
          <cell r="D864">
            <v>0.4</v>
          </cell>
          <cell r="E864">
            <v>310</v>
          </cell>
        </row>
        <row r="865">
          <cell r="A865">
            <v>39610.916724768518</v>
          </cell>
          <cell r="B865">
            <v>1007</v>
          </cell>
          <cell r="C865">
            <v>27.7</v>
          </cell>
          <cell r="D865">
            <v>0.7</v>
          </cell>
          <cell r="E865">
            <v>333</v>
          </cell>
        </row>
        <row r="866">
          <cell r="A866">
            <v>39610.958391493055</v>
          </cell>
          <cell r="B866">
            <v>1007.1</v>
          </cell>
          <cell r="C866">
            <v>27.5</v>
          </cell>
          <cell r="D866">
            <v>0.5</v>
          </cell>
          <cell r="E866">
            <v>332</v>
          </cell>
        </row>
        <row r="867">
          <cell r="A867">
            <v>39611.000058217593</v>
          </cell>
          <cell r="B867">
            <v>1006.6</v>
          </cell>
          <cell r="C867">
            <v>27.2</v>
          </cell>
          <cell r="D867">
            <v>0.4</v>
          </cell>
          <cell r="E867">
            <v>325</v>
          </cell>
        </row>
        <row r="868">
          <cell r="A868">
            <v>39611.04172494213</v>
          </cell>
          <cell r="B868">
            <v>1006.2</v>
          </cell>
          <cell r="C868">
            <v>27.3</v>
          </cell>
          <cell r="D868">
            <v>0.5</v>
          </cell>
          <cell r="E868">
            <v>319</v>
          </cell>
        </row>
        <row r="869">
          <cell r="A869">
            <v>39611.083391666667</v>
          </cell>
          <cell r="B869">
            <v>1005.6</v>
          </cell>
          <cell r="C869">
            <v>27.4</v>
          </cell>
          <cell r="D869">
            <v>0.7</v>
          </cell>
          <cell r="E869">
            <v>315</v>
          </cell>
        </row>
        <row r="870">
          <cell r="A870">
            <v>39611.125058391204</v>
          </cell>
          <cell r="B870">
            <v>1005.5</v>
          </cell>
          <cell r="C870">
            <v>27.4</v>
          </cell>
          <cell r="D870">
            <v>0.6</v>
          </cell>
          <cell r="E870">
            <v>312</v>
          </cell>
        </row>
        <row r="871">
          <cell r="A871">
            <v>39611.166725115741</v>
          </cell>
          <cell r="B871">
            <v>1005.5</v>
          </cell>
          <cell r="C871">
            <v>27.5</v>
          </cell>
          <cell r="D871">
            <v>0.8</v>
          </cell>
          <cell r="E871">
            <v>293</v>
          </cell>
        </row>
        <row r="872">
          <cell r="A872">
            <v>39611.208391840279</v>
          </cell>
          <cell r="B872">
            <v>1005.5</v>
          </cell>
          <cell r="C872">
            <v>27.5</v>
          </cell>
          <cell r="D872">
            <v>0.5</v>
          </cell>
          <cell r="E872">
            <v>314</v>
          </cell>
        </row>
        <row r="873">
          <cell r="A873">
            <v>39611.250058564816</v>
          </cell>
          <cell r="B873">
            <v>1006.1</v>
          </cell>
          <cell r="C873">
            <v>27.6</v>
          </cell>
          <cell r="D873">
            <v>0.5</v>
          </cell>
          <cell r="E873">
            <v>320</v>
          </cell>
        </row>
        <row r="874">
          <cell r="A874">
            <v>39611.291725289353</v>
          </cell>
          <cell r="B874">
            <v>1006.6</v>
          </cell>
          <cell r="C874">
            <v>26.8</v>
          </cell>
          <cell r="D874">
            <v>0.3</v>
          </cell>
          <cell r="E874">
            <v>341</v>
          </cell>
        </row>
        <row r="875">
          <cell r="A875">
            <v>39611.33339201389</v>
          </cell>
          <cell r="B875">
            <v>1006.9</v>
          </cell>
          <cell r="C875">
            <v>28.6</v>
          </cell>
          <cell r="D875">
            <v>0.5</v>
          </cell>
          <cell r="E875">
            <v>318</v>
          </cell>
        </row>
        <row r="876">
          <cell r="A876">
            <v>39611.375058738427</v>
          </cell>
          <cell r="B876">
            <v>1006.9</v>
          </cell>
          <cell r="C876">
            <v>29.5</v>
          </cell>
          <cell r="D876">
            <v>0.3</v>
          </cell>
          <cell r="E876">
            <v>321</v>
          </cell>
        </row>
        <row r="877">
          <cell r="A877">
            <v>39611.416725462965</v>
          </cell>
          <cell r="B877">
            <v>1007</v>
          </cell>
          <cell r="C877">
            <v>29.1</v>
          </cell>
          <cell r="D877">
            <v>0.5</v>
          </cell>
          <cell r="E877">
            <v>337</v>
          </cell>
        </row>
        <row r="878">
          <cell r="A878">
            <v>39611.458392187502</v>
          </cell>
          <cell r="B878">
            <v>1006.7</v>
          </cell>
          <cell r="C878">
            <v>30</v>
          </cell>
          <cell r="D878">
            <v>0.6</v>
          </cell>
          <cell r="E878">
            <v>342</v>
          </cell>
        </row>
        <row r="879">
          <cell r="A879">
            <v>39611.500058912039</v>
          </cell>
          <cell r="B879">
            <v>1006.3</v>
          </cell>
          <cell r="C879">
            <v>30.9</v>
          </cell>
          <cell r="D879">
            <v>0.7</v>
          </cell>
          <cell r="E879">
            <v>320</v>
          </cell>
        </row>
        <row r="880">
          <cell r="A880">
            <v>39611.541725636576</v>
          </cell>
          <cell r="B880">
            <v>1005.8</v>
          </cell>
          <cell r="C880">
            <v>31</v>
          </cell>
          <cell r="D880">
            <v>0.7</v>
          </cell>
          <cell r="E880">
            <v>315</v>
          </cell>
        </row>
        <row r="881">
          <cell r="A881">
            <v>39611.583392361114</v>
          </cell>
          <cell r="B881">
            <v>1005.1</v>
          </cell>
          <cell r="C881">
            <v>30.7</v>
          </cell>
          <cell r="D881">
            <v>0.7</v>
          </cell>
          <cell r="E881">
            <v>323</v>
          </cell>
        </row>
        <row r="882">
          <cell r="A882">
            <v>39611.625059085651</v>
          </cell>
          <cell r="B882">
            <v>1004.5</v>
          </cell>
          <cell r="C882">
            <v>30.2</v>
          </cell>
          <cell r="D882">
            <v>0.9</v>
          </cell>
          <cell r="E882">
            <v>332</v>
          </cell>
        </row>
        <row r="883">
          <cell r="A883">
            <v>39611.666725810188</v>
          </cell>
          <cell r="B883">
            <v>1004.1</v>
          </cell>
          <cell r="C883">
            <v>30.1</v>
          </cell>
          <cell r="D883">
            <v>0.8</v>
          </cell>
          <cell r="E883">
            <v>324</v>
          </cell>
        </row>
        <row r="884">
          <cell r="A884">
            <v>39611.708392534725</v>
          </cell>
          <cell r="B884">
            <v>1004.6</v>
          </cell>
          <cell r="C884">
            <v>29.6</v>
          </cell>
          <cell r="D884">
            <v>0.7</v>
          </cell>
          <cell r="E884">
            <v>313</v>
          </cell>
        </row>
        <row r="885">
          <cell r="A885">
            <v>39611.750059259262</v>
          </cell>
          <cell r="B885">
            <v>1004.8</v>
          </cell>
          <cell r="C885">
            <v>28.2</v>
          </cell>
          <cell r="D885">
            <v>0.7</v>
          </cell>
          <cell r="E885">
            <v>318</v>
          </cell>
        </row>
        <row r="886">
          <cell r="A886">
            <v>39611.7917259838</v>
          </cell>
          <cell r="B886">
            <v>1005.4</v>
          </cell>
          <cell r="C886">
            <v>27.7</v>
          </cell>
          <cell r="D886">
            <v>0.5</v>
          </cell>
          <cell r="E886">
            <v>323</v>
          </cell>
        </row>
        <row r="887">
          <cell r="A887">
            <v>39611.833392708337</v>
          </cell>
          <cell r="B887">
            <v>1006</v>
          </cell>
          <cell r="C887">
            <v>27.6</v>
          </cell>
          <cell r="D887">
            <v>0.5</v>
          </cell>
          <cell r="E887">
            <v>331</v>
          </cell>
        </row>
        <row r="888">
          <cell r="A888">
            <v>39611.875059432874</v>
          </cell>
          <cell r="B888">
            <v>1006.6</v>
          </cell>
          <cell r="C888">
            <v>27.3</v>
          </cell>
          <cell r="D888">
            <v>0.2</v>
          </cell>
          <cell r="E888">
            <v>0</v>
          </cell>
        </row>
        <row r="889">
          <cell r="A889">
            <v>39611.916726157404</v>
          </cell>
          <cell r="B889">
            <v>1007</v>
          </cell>
          <cell r="C889">
            <v>26.9</v>
          </cell>
          <cell r="D889">
            <v>0</v>
          </cell>
          <cell r="E889">
            <v>0</v>
          </cell>
        </row>
        <row r="890">
          <cell r="A890">
            <v>39611.958392881941</v>
          </cell>
          <cell r="B890">
            <v>1006.9</v>
          </cell>
          <cell r="C890">
            <v>25.9</v>
          </cell>
          <cell r="D890">
            <v>0</v>
          </cell>
          <cell r="E890">
            <v>0</v>
          </cell>
        </row>
        <row r="891">
          <cell r="A891">
            <v>39612.000059606478</v>
          </cell>
          <cell r="B891">
            <v>1006.5</v>
          </cell>
          <cell r="C891">
            <v>25.3</v>
          </cell>
          <cell r="D891">
            <v>0</v>
          </cell>
          <cell r="E891">
            <v>0</v>
          </cell>
        </row>
        <row r="892">
          <cell r="A892">
            <v>39612.041726331016</v>
          </cell>
          <cell r="B892">
            <v>1006</v>
          </cell>
          <cell r="C892">
            <v>25.4</v>
          </cell>
          <cell r="D892">
            <v>0</v>
          </cell>
          <cell r="E892">
            <v>0</v>
          </cell>
        </row>
        <row r="893">
          <cell r="A893">
            <v>39612.083393055553</v>
          </cell>
          <cell r="B893">
            <v>1005.5</v>
          </cell>
          <cell r="C893">
            <v>25.1</v>
          </cell>
          <cell r="D893">
            <v>0</v>
          </cell>
          <cell r="E893">
            <v>0</v>
          </cell>
        </row>
        <row r="894">
          <cell r="A894">
            <v>39612.12505978009</v>
          </cell>
          <cell r="B894">
            <v>1005.3</v>
          </cell>
          <cell r="C894">
            <v>24.6</v>
          </cell>
          <cell r="D894">
            <v>0</v>
          </cell>
          <cell r="E894">
            <v>0</v>
          </cell>
        </row>
        <row r="895">
          <cell r="A895">
            <v>39612.166726504627</v>
          </cell>
          <cell r="B895">
            <v>1005.3</v>
          </cell>
          <cell r="C895">
            <v>25.3</v>
          </cell>
          <cell r="D895">
            <v>0.1</v>
          </cell>
          <cell r="E895">
            <v>0</v>
          </cell>
        </row>
        <row r="896">
          <cell r="A896">
            <v>39612.208393229164</v>
          </cell>
          <cell r="B896">
            <v>1006</v>
          </cell>
          <cell r="C896">
            <v>25.2</v>
          </cell>
          <cell r="D896">
            <v>0</v>
          </cell>
          <cell r="E896">
            <v>0</v>
          </cell>
        </row>
        <row r="897">
          <cell r="A897">
            <v>39612.250059953702</v>
          </cell>
          <cell r="B897">
            <v>1006.2</v>
          </cell>
          <cell r="C897">
            <v>27.1</v>
          </cell>
          <cell r="D897">
            <v>0.5</v>
          </cell>
          <cell r="E897">
            <v>89</v>
          </cell>
        </row>
        <row r="898">
          <cell r="A898">
            <v>39612.291726678239</v>
          </cell>
          <cell r="B898">
            <v>1006.6</v>
          </cell>
          <cell r="C898">
            <v>28.3</v>
          </cell>
          <cell r="D898">
            <v>0.1</v>
          </cell>
          <cell r="E898">
            <v>0</v>
          </cell>
        </row>
        <row r="899">
          <cell r="A899">
            <v>39612.333393402776</v>
          </cell>
          <cell r="B899">
            <v>1006.9</v>
          </cell>
          <cell r="C899">
            <v>30.2</v>
          </cell>
          <cell r="D899">
            <v>0.8</v>
          </cell>
          <cell r="E899">
            <v>86</v>
          </cell>
        </row>
        <row r="900">
          <cell r="A900">
            <v>39612.375060127313</v>
          </cell>
          <cell r="B900">
            <v>1007.6</v>
          </cell>
          <cell r="C900">
            <v>29.8</v>
          </cell>
          <cell r="D900">
            <v>0.9</v>
          </cell>
          <cell r="E900">
            <v>113</v>
          </cell>
        </row>
        <row r="901">
          <cell r="A901">
            <v>39612.41672685185</v>
          </cell>
          <cell r="B901">
            <v>1007.3</v>
          </cell>
          <cell r="C901">
            <v>30.1</v>
          </cell>
          <cell r="D901">
            <v>1</v>
          </cell>
          <cell r="E901">
            <v>110</v>
          </cell>
        </row>
        <row r="902">
          <cell r="A902">
            <v>39612.458393576388</v>
          </cell>
          <cell r="B902">
            <v>1007.1</v>
          </cell>
          <cell r="C902">
            <v>30.1</v>
          </cell>
          <cell r="D902">
            <v>1</v>
          </cell>
          <cell r="E902">
            <v>113</v>
          </cell>
        </row>
        <row r="903">
          <cell r="A903">
            <v>39612.500060300925</v>
          </cell>
          <cell r="B903">
            <v>1006.5</v>
          </cell>
          <cell r="C903">
            <v>30.8</v>
          </cell>
          <cell r="D903">
            <v>1.1000000000000001</v>
          </cell>
          <cell r="E903">
            <v>112</v>
          </cell>
        </row>
        <row r="904">
          <cell r="A904">
            <v>39612.541727025462</v>
          </cell>
          <cell r="B904">
            <v>1006</v>
          </cell>
          <cell r="C904">
            <v>30.7</v>
          </cell>
          <cell r="D904">
            <v>1.3</v>
          </cell>
          <cell r="E904">
            <v>116</v>
          </cell>
        </row>
        <row r="905">
          <cell r="A905">
            <v>39612.583393749999</v>
          </cell>
          <cell r="B905">
            <v>1005.5</v>
          </cell>
          <cell r="C905">
            <v>31.4</v>
          </cell>
          <cell r="D905">
            <v>1.1000000000000001</v>
          </cell>
          <cell r="E905">
            <v>130</v>
          </cell>
        </row>
        <row r="906">
          <cell r="A906">
            <v>39612.625060474536</v>
          </cell>
          <cell r="B906">
            <v>1005</v>
          </cell>
          <cell r="C906">
            <v>30.8</v>
          </cell>
          <cell r="D906">
            <v>0.8</v>
          </cell>
          <cell r="E906">
            <v>120</v>
          </cell>
        </row>
        <row r="907">
          <cell r="A907">
            <v>39612.666727199074</v>
          </cell>
          <cell r="B907">
            <v>1004.8</v>
          </cell>
          <cell r="C907">
            <v>30.3</v>
          </cell>
          <cell r="D907">
            <v>0.8</v>
          </cell>
          <cell r="E907">
            <v>135</v>
          </cell>
        </row>
        <row r="908">
          <cell r="A908">
            <v>39612.708393923611</v>
          </cell>
          <cell r="B908">
            <v>1004.7</v>
          </cell>
          <cell r="C908">
            <v>29.6</v>
          </cell>
          <cell r="D908">
            <v>0.7</v>
          </cell>
          <cell r="E908">
            <v>117</v>
          </cell>
        </row>
        <row r="909">
          <cell r="A909">
            <v>39612.750060648148</v>
          </cell>
          <cell r="B909">
            <v>1005.3</v>
          </cell>
          <cell r="C909">
            <v>28.9</v>
          </cell>
          <cell r="D909">
            <v>1.2</v>
          </cell>
          <cell r="E909">
            <v>119</v>
          </cell>
        </row>
        <row r="910">
          <cell r="A910">
            <v>39612.791727372685</v>
          </cell>
          <cell r="B910">
            <v>1005.8</v>
          </cell>
          <cell r="C910">
            <v>28.5</v>
          </cell>
          <cell r="D910">
            <v>0.3</v>
          </cell>
          <cell r="E910">
            <v>118</v>
          </cell>
        </row>
        <row r="911">
          <cell r="A911">
            <v>39612.833394097222</v>
          </cell>
          <cell r="B911">
            <v>1006.1</v>
          </cell>
          <cell r="C911">
            <v>28.6</v>
          </cell>
          <cell r="D911">
            <v>0.2</v>
          </cell>
          <cell r="E911">
            <v>0</v>
          </cell>
        </row>
        <row r="912">
          <cell r="A912">
            <v>39612.87506082176</v>
          </cell>
          <cell r="B912">
            <v>1006.5</v>
          </cell>
          <cell r="C912">
            <v>28.5</v>
          </cell>
          <cell r="D912">
            <v>0.1</v>
          </cell>
          <cell r="E912">
            <v>0</v>
          </cell>
        </row>
        <row r="913">
          <cell r="A913">
            <v>39612.916727546297</v>
          </cell>
          <cell r="B913">
            <v>1006.9</v>
          </cell>
          <cell r="C913">
            <v>28.5</v>
          </cell>
          <cell r="D913">
            <v>0.1</v>
          </cell>
          <cell r="E913">
            <v>0</v>
          </cell>
        </row>
        <row r="914">
          <cell r="A914">
            <v>39612.958394270834</v>
          </cell>
          <cell r="B914">
            <v>1006.9</v>
          </cell>
          <cell r="C914">
            <v>28.5</v>
          </cell>
          <cell r="D914">
            <v>0.1</v>
          </cell>
          <cell r="E914">
            <v>0</v>
          </cell>
        </row>
        <row r="915">
          <cell r="A915">
            <v>39613.000060995371</v>
          </cell>
          <cell r="B915">
            <v>1006.7</v>
          </cell>
          <cell r="C915">
            <v>28.4</v>
          </cell>
          <cell r="D915">
            <v>0</v>
          </cell>
          <cell r="E915">
            <v>0</v>
          </cell>
        </row>
        <row r="916">
          <cell r="A916">
            <v>39613.041727719909</v>
          </cell>
          <cell r="B916">
            <v>1005.6</v>
          </cell>
          <cell r="C916">
            <v>28.4</v>
          </cell>
          <cell r="D916">
            <v>0.1</v>
          </cell>
          <cell r="E916">
            <v>0</v>
          </cell>
        </row>
        <row r="917">
          <cell r="A917">
            <v>39613.083394444446</v>
          </cell>
          <cell r="B917">
            <v>1005.3</v>
          </cell>
          <cell r="C917">
            <v>27.9</v>
          </cell>
          <cell r="D917">
            <v>0.1</v>
          </cell>
          <cell r="E917">
            <v>0</v>
          </cell>
        </row>
        <row r="918">
          <cell r="A918">
            <v>39613.125061168983</v>
          </cell>
          <cell r="B918">
            <v>1005</v>
          </cell>
          <cell r="C918">
            <v>27.9</v>
          </cell>
          <cell r="D918">
            <v>0</v>
          </cell>
          <cell r="E918">
            <v>0</v>
          </cell>
        </row>
        <row r="919">
          <cell r="A919">
            <v>39613.16672789352</v>
          </cell>
          <cell r="B919">
            <v>1005.1</v>
          </cell>
          <cell r="C919">
            <v>28.3</v>
          </cell>
          <cell r="D919">
            <v>0.5</v>
          </cell>
          <cell r="E919">
            <v>178</v>
          </cell>
        </row>
        <row r="920">
          <cell r="A920">
            <v>39613.208394618057</v>
          </cell>
          <cell r="B920">
            <v>1005.5</v>
          </cell>
          <cell r="C920">
            <v>28.4</v>
          </cell>
          <cell r="D920">
            <v>0.6</v>
          </cell>
          <cell r="E920">
            <v>184</v>
          </cell>
        </row>
        <row r="921">
          <cell r="A921">
            <v>39613.250061342595</v>
          </cell>
          <cell r="B921">
            <v>1005.7</v>
          </cell>
          <cell r="C921">
            <v>28.5</v>
          </cell>
          <cell r="D921">
            <v>0.5</v>
          </cell>
          <cell r="E921">
            <v>202</v>
          </cell>
        </row>
        <row r="922">
          <cell r="A922">
            <v>39613.291728067132</v>
          </cell>
          <cell r="B922">
            <v>1006.3</v>
          </cell>
          <cell r="C922">
            <v>27</v>
          </cell>
          <cell r="D922">
            <v>1.1000000000000001</v>
          </cell>
          <cell r="E922">
            <v>232</v>
          </cell>
        </row>
        <row r="923">
          <cell r="A923">
            <v>39613.333394791669</v>
          </cell>
          <cell r="B923">
            <v>1006.7</v>
          </cell>
          <cell r="C923">
            <v>26.8</v>
          </cell>
          <cell r="D923">
            <v>0.9</v>
          </cell>
          <cell r="E923">
            <v>225</v>
          </cell>
        </row>
        <row r="924">
          <cell r="A924">
            <v>39613.375061516206</v>
          </cell>
          <cell r="B924">
            <v>1007</v>
          </cell>
          <cell r="C924">
            <v>26.1</v>
          </cell>
          <cell r="D924">
            <v>0.3</v>
          </cell>
          <cell r="E924">
            <v>192</v>
          </cell>
        </row>
        <row r="925">
          <cell r="A925">
            <v>39613.416728240743</v>
          </cell>
          <cell r="B925">
            <v>1007</v>
          </cell>
          <cell r="C925">
            <v>28.7</v>
          </cell>
          <cell r="D925">
            <v>0.8</v>
          </cell>
          <cell r="E925">
            <v>220</v>
          </cell>
        </row>
        <row r="926">
          <cell r="A926">
            <v>39613.458394965281</v>
          </cell>
          <cell r="B926">
            <v>1007</v>
          </cell>
          <cell r="C926">
            <v>26.5</v>
          </cell>
          <cell r="D926">
            <v>0.3</v>
          </cell>
          <cell r="E926">
            <v>232</v>
          </cell>
        </row>
        <row r="927">
          <cell r="A927">
            <v>39613.500061689818</v>
          </cell>
          <cell r="B927">
            <v>1006.6</v>
          </cell>
          <cell r="C927">
            <v>28.6</v>
          </cell>
          <cell r="D927">
            <v>1.1000000000000001</v>
          </cell>
          <cell r="E927">
            <v>219</v>
          </cell>
        </row>
        <row r="928">
          <cell r="A928">
            <v>39613.541728414355</v>
          </cell>
          <cell r="B928">
            <v>1006.1</v>
          </cell>
          <cell r="C928">
            <v>28.4</v>
          </cell>
          <cell r="D928">
            <v>0.9</v>
          </cell>
          <cell r="E928">
            <v>219</v>
          </cell>
        </row>
        <row r="929">
          <cell r="A929">
            <v>39613.583395138892</v>
          </cell>
          <cell r="B929">
            <v>1005.6</v>
          </cell>
          <cell r="C929">
            <v>29.4</v>
          </cell>
          <cell r="D929">
            <v>0.3</v>
          </cell>
          <cell r="E929">
            <v>214</v>
          </cell>
        </row>
        <row r="930">
          <cell r="A930">
            <v>39613.625061863429</v>
          </cell>
          <cell r="B930">
            <v>1005.3</v>
          </cell>
          <cell r="C930">
            <v>29.3</v>
          </cell>
          <cell r="D930">
            <v>0.6</v>
          </cell>
          <cell r="E930">
            <v>225</v>
          </cell>
        </row>
        <row r="931">
          <cell r="A931">
            <v>39613.666728587959</v>
          </cell>
          <cell r="B931">
            <v>1005.2</v>
          </cell>
          <cell r="C931">
            <v>28.8</v>
          </cell>
          <cell r="D931">
            <v>0.4</v>
          </cell>
          <cell r="E931">
            <v>220</v>
          </cell>
        </row>
        <row r="932">
          <cell r="A932">
            <v>39613.708395312497</v>
          </cell>
          <cell r="B932">
            <v>1004.9</v>
          </cell>
          <cell r="C932">
            <v>28.7</v>
          </cell>
          <cell r="D932">
            <v>0.7</v>
          </cell>
          <cell r="E932">
            <v>230</v>
          </cell>
        </row>
        <row r="933">
          <cell r="A933">
            <v>39613.750062037034</v>
          </cell>
          <cell r="B933">
            <v>1005.5</v>
          </cell>
          <cell r="C933">
            <v>28.6</v>
          </cell>
          <cell r="D933">
            <v>0.9</v>
          </cell>
          <cell r="E933">
            <v>217</v>
          </cell>
        </row>
        <row r="934">
          <cell r="A934">
            <v>39613.791728761571</v>
          </cell>
          <cell r="B934">
            <v>1006.2</v>
          </cell>
          <cell r="C934">
            <v>28</v>
          </cell>
          <cell r="D934">
            <v>0.1</v>
          </cell>
          <cell r="E934">
            <v>0</v>
          </cell>
        </row>
        <row r="935">
          <cell r="A935">
            <v>39613.833395486108</v>
          </cell>
          <cell r="B935">
            <v>1006.5</v>
          </cell>
          <cell r="C935">
            <v>27.9</v>
          </cell>
          <cell r="D935">
            <v>0.8</v>
          </cell>
          <cell r="E935">
            <v>219</v>
          </cell>
        </row>
        <row r="936">
          <cell r="A936">
            <v>39613.875062210645</v>
          </cell>
          <cell r="B936">
            <v>1007.2</v>
          </cell>
          <cell r="C936">
            <v>28.4</v>
          </cell>
          <cell r="D936">
            <v>0.6</v>
          </cell>
          <cell r="E936">
            <v>229</v>
          </cell>
        </row>
        <row r="937">
          <cell r="A937">
            <v>39613.916728935183</v>
          </cell>
          <cell r="B937">
            <v>1007.6</v>
          </cell>
          <cell r="C937">
            <v>24.4</v>
          </cell>
          <cell r="D937">
            <v>0.8</v>
          </cell>
          <cell r="E937">
            <v>308</v>
          </cell>
        </row>
        <row r="938">
          <cell r="A938">
            <v>39613.95839565972</v>
          </cell>
          <cell r="B938">
            <v>1007.1</v>
          </cell>
          <cell r="C938">
            <v>25.7</v>
          </cell>
          <cell r="D938">
            <v>0.1</v>
          </cell>
          <cell r="E938">
            <v>0</v>
          </cell>
        </row>
        <row r="939">
          <cell r="A939">
            <v>39614.000062384257</v>
          </cell>
          <cell r="B939">
            <v>1006.4</v>
          </cell>
          <cell r="C939">
            <v>25.1</v>
          </cell>
          <cell r="D939">
            <v>0</v>
          </cell>
          <cell r="E939">
            <v>0</v>
          </cell>
        </row>
        <row r="940">
          <cell r="A940">
            <v>39614.041729108794</v>
          </cell>
          <cell r="B940">
            <v>1006.3</v>
          </cell>
          <cell r="C940">
            <v>24.2</v>
          </cell>
          <cell r="D940">
            <v>0.6</v>
          </cell>
          <cell r="E940">
            <v>328</v>
          </cell>
        </row>
        <row r="941">
          <cell r="A941">
            <v>39614.083395833331</v>
          </cell>
          <cell r="B941">
            <v>1005.2</v>
          </cell>
          <cell r="C941">
            <v>23.7</v>
          </cell>
          <cell r="D941">
            <v>0.3</v>
          </cell>
          <cell r="E941">
            <v>358</v>
          </cell>
        </row>
        <row r="942">
          <cell r="A942">
            <v>39614.125062557869</v>
          </cell>
          <cell r="B942">
            <v>1004.8</v>
          </cell>
          <cell r="C942">
            <v>24.2</v>
          </cell>
          <cell r="D942">
            <v>0.2</v>
          </cell>
          <cell r="E942">
            <v>0</v>
          </cell>
        </row>
        <row r="943">
          <cell r="A943">
            <v>39614.166729282406</v>
          </cell>
          <cell r="B943">
            <v>1004.7</v>
          </cell>
          <cell r="C943">
            <v>24.2</v>
          </cell>
          <cell r="D943">
            <v>0</v>
          </cell>
          <cell r="E943">
            <v>0</v>
          </cell>
        </row>
        <row r="944">
          <cell r="A944">
            <v>39614.208396006943</v>
          </cell>
          <cell r="B944">
            <v>1004.8</v>
          </cell>
          <cell r="C944">
            <v>24</v>
          </cell>
          <cell r="D944">
            <v>0</v>
          </cell>
          <cell r="E944">
            <v>0</v>
          </cell>
        </row>
        <row r="945">
          <cell r="A945">
            <v>39614.25006273148</v>
          </cell>
          <cell r="B945">
            <v>1004.7</v>
          </cell>
          <cell r="C945">
            <v>24.2</v>
          </cell>
          <cell r="D945">
            <v>0</v>
          </cell>
          <cell r="E945">
            <v>0</v>
          </cell>
        </row>
        <row r="946">
          <cell r="A946">
            <v>39614.291729456017</v>
          </cell>
          <cell r="B946">
            <v>1006</v>
          </cell>
          <cell r="C946">
            <v>25.3</v>
          </cell>
          <cell r="D946">
            <v>0</v>
          </cell>
          <cell r="E946">
            <v>0</v>
          </cell>
        </row>
        <row r="947">
          <cell r="A947">
            <v>39614.333396180555</v>
          </cell>
          <cell r="B947">
            <v>1006.6</v>
          </cell>
          <cell r="C947">
            <v>24.6</v>
          </cell>
          <cell r="D947">
            <v>0.1</v>
          </cell>
          <cell r="E947">
            <v>0</v>
          </cell>
        </row>
        <row r="948">
          <cell r="A948">
            <v>39614.375062905092</v>
          </cell>
          <cell r="B948">
            <v>1006.9</v>
          </cell>
          <cell r="C948">
            <v>24.4</v>
          </cell>
          <cell r="D948">
            <v>0</v>
          </cell>
          <cell r="E948">
            <v>0</v>
          </cell>
        </row>
        <row r="949">
          <cell r="A949">
            <v>39614.416729629629</v>
          </cell>
          <cell r="B949">
            <v>1007</v>
          </cell>
          <cell r="C949">
            <v>24.2</v>
          </cell>
          <cell r="D949">
            <v>0.2</v>
          </cell>
          <cell r="E949">
            <v>0</v>
          </cell>
        </row>
        <row r="950">
          <cell r="A950">
            <v>39614.458396354166</v>
          </cell>
          <cell r="B950">
            <v>1007.4</v>
          </cell>
          <cell r="C950">
            <v>24.4</v>
          </cell>
          <cell r="D950">
            <v>0.3</v>
          </cell>
          <cell r="E950">
            <v>238</v>
          </cell>
        </row>
        <row r="951">
          <cell r="A951">
            <v>39614.500063078704</v>
          </cell>
          <cell r="B951">
            <v>1006.8</v>
          </cell>
          <cell r="C951">
            <v>24.7</v>
          </cell>
          <cell r="D951">
            <v>0</v>
          </cell>
          <cell r="E951">
            <v>0</v>
          </cell>
        </row>
        <row r="952">
          <cell r="A952">
            <v>39614.541729803241</v>
          </cell>
          <cell r="B952">
            <v>1006.5</v>
          </cell>
          <cell r="C952">
            <v>24.8</v>
          </cell>
          <cell r="D952">
            <v>0.1</v>
          </cell>
          <cell r="E952">
            <v>0</v>
          </cell>
        </row>
        <row r="953">
          <cell r="A953">
            <v>39614.583396527778</v>
          </cell>
          <cell r="B953">
            <v>1006</v>
          </cell>
          <cell r="C953">
            <v>24.6</v>
          </cell>
          <cell r="D953">
            <v>0</v>
          </cell>
          <cell r="E953">
            <v>0</v>
          </cell>
        </row>
        <row r="954">
          <cell r="A954">
            <v>39614.625063252315</v>
          </cell>
          <cell r="B954">
            <v>1006</v>
          </cell>
          <cell r="C954">
            <v>24.4</v>
          </cell>
          <cell r="D954">
            <v>0.6</v>
          </cell>
          <cell r="E954">
            <v>218</v>
          </cell>
        </row>
        <row r="955">
          <cell r="A955">
            <v>39614.666729976852</v>
          </cell>
          <cell r="B955">
            <v>1005.6</v>
          </cell>
          <cell r="C955">
            <v>25.2</v>
          </cell>
          <cell r="D955">
            <v>0.6</v>
          </cell>
          <cell r="E955">
            <v>215</v>
          </cell>
        </row>
        <row r="956">
          <cell r="A956">
            <v>39614.70839670139</v>
          </cell>
          <cell r="B956">
            <v>1005.2</v>
          </cell>
          <cell r="C956">
            <v>25</v>
          </cell>
          <cell r="D956">
            <v>0.8</v>
          </cell>
          <cell r="E956">
            <v>195</v>
          </cell>
        </row>
        <row r="957">
          <cell r="A957">
            <v>39614.750063425927</v>
          </cell>
          <cell r="B957">
            <v>1005.2</v>
          </cell>
          <cell r="C957">
            <v>25.2</v>
          </cell>
          <cell r="D957">
            <v>1.2</v>
          </cell>
          <cell r="E957">
            <v>219</v>
          </cell>
        </row>
        <row r="958">
          <cell r="A958">
            <v>39614.791730150464</v>
          </cell>
          <cell r="B958">
            <v>1005.8</v>
          </cell>
          <cell r="C958">
            <v>24.5</v>
          </cell>
          <cell r="D958">
            <v>0.5</v>
          </cell>
          <cell r="E958">
            <v>248</v>
          </cell>
        </row>
        <row r="959">
          <cell r="A959">
            <v>39614.833396875001</v>
          </cell>
          <cell r="B959">
            <v>1006.3</v>
          </cell>
          <cell r="C959">
            <v>24.5</v>
          </cell>
          <cell r="D959">
            <v>0.1</v>
          </cell>
          <cell r="E959">
            <v>0</v>
          </cell>
        </row>
        <row r="960">
          <cell r="A960">
            <v>39614.875063599538</v>
          </cell>
          <cell r="B960">
            <v>1005.7</v>
          </cell>
          <cell r="C960">
            <v>25.3</v>
          </cell>
          <cell r="D960">
            <v>0.1</v>
          </cell>
          <cell r="E960">
            <v>0</v>
          </cell>
        </row>
        <row r="961">
          <cell r="A961">
            <v>39614.916730324076</v>
          </cell>
          <cell r="B961">
            <v>1006</v>
          </cell>
          <cell r="C961">
            <v>25.3</v>
          </cell>
          <cell r="D961">
            <v>0.4</v>
          </cell>
          <cell r="E961">
            <v>247</v>
          </cell>
        </row>
        <row r="962">
          <cell r="A962">
            <v>39614.958397048613</v>
          </cell>
          <cell r="B962">
            <v>1006</v>
          </cell>
          <cell r="C962">
            <v>25.5</v>
          </cell>
          <cell r="D962">
            <v>0.3</v>
          </cell>
          <cell r="E962">
            <v>251</v>
          </cell>
        </row>
        <row r="963">
          <cell r="A963">
            <v>39615.00006377315</v>
          </cell>
          <cell r="B963">
            <v>1005.6</v>
          </cell>
          <cell r="C963">
            <v>25.9</v>
          </cell>
          <cell r="D963">
            <v>0.7</v>
          </cell>
          <cell r="E963">
            <v>243</v>
          </cell>
        </row>
        <row r="964">
          <cell r="A964">
            <v>39615.041730497687</v>
          </cell>
          <cell r="B964">
            <v>1004.7</v>
          </cell>
          <cell r="C964">
            <v>25.6</v>
          </cell>
          <cell r="D964">
            <v>0.7</v>
          </cell>
          <cell r="E964">
            <v>241</v>
          </cell>
        </row>
        <row r="965">
          <cell r="A965">
            <v>39615.083397222224</v>
          </cell>
          <cell r="B965">
            <v>1004.1</v>
          </cell>
          <cell r="C965">
            <v>26.2</v>
          </cell>
          <cell r="D965">
            <v>0.4</v>
          </cell>
          <cell r="E965">
            <v>238</v>
          </cell>
        </row>
        <row r="966">
          <cell r="A966">
            <v>39615.125063946762</v>
          </cell>
          <cell r="B966">
            <v>1003.8</v>
          </cell>
          <cell r="C966">
            <v>25.3</v>
          </cell>
          <cell r="D966">
            <v>1.4</v>
          </cell>
          <cell r="E966">
            <v>235</v>
          </cell>
        </row>
        <row r="967">
          <cell r="A967">
            <v>39615.166730671299</v>
          </cell>
          <cell r="B967">
            <v>1004</v>
          </cell>
          <cell r="C967">
            <v>26.2</v>
          </cell>
          <cell r="D967">
            <v>0.9</v>
          </cell>
          <cell r="E967">
            <v>225</v>
          </cell>
        </row>
        <row r="968">
          <cell r="A968">
            <v>39615.208397395836</v>
          </cell>
          <cell r="B968">
            <v>1004.1</v>
          </cell>
          <cell r="C968">
            <v>26.1</v>
          </cell>
          <cell r="D968">
            <v>1.2</v>
          </cell>
          <cell r="E968">
            <v>229</v>
          </cell>
        </row>
        <row r="969">
          <cell r="A969">
            <v>39615.250064120373</v>
          </cell>
          <cell r="B969">
            <v>1004.8</v>
          </cell>
          <cell r="C969">
            <v>24.9</v>
          </cell>
          <cell r="D969">
            <v>2.4</v>
          </cell>
          <cell r="E969">
            <v>218</v>
          </cell>
        </row>
        <row r="970">
          <cell r="A970">
            <v>39615.29173084491</v>
          </cell>
          <cell r="B970">
            <v>1005.7</v>
          </cell>
          <cell r="C970">
            <v>24.2</v>
          </cell>
          <cell r="D970">
            <v>0.9</v>
          </cell>
          <cell r="E970">
            <v>205</v>
          </cell>
        </row>
        <row r="971">
          <cell r="A971">
            <v>39615.333397569448</v>
          </cell>
          <cell r="B971">
            <v>1005.8</v>
          </cell>
          <cell r="C971">
            <v>24.5</v>
          </cell>
          <cell r="D971">
            <v>0</v>
          </cell>
          <cell r="E971">
            <v>0</v>
          </cell>
        </row>
        <row r="972">
          <cell r="A972">
            <v>39615.375064293985</v>
          </cell>
          <cell r="B972">
            <v>1006</v>
          </cell>
          <cell r="C972">
            <v>25.3</v>
          </cell>
          <cell r="D972">
            <v>0.6</v>
          </cell>
          <cell r="E972">
            <v>210</v>
          </cell>
        </row>
        <row r="973">
          <cell r="A973">
            <v>39615.416731018522</v>
          </cell>
          <cell r="B973">
            <v>1005.9</v>
          </cell>
          <cell r="C973">
            <v>26</v>
          </cell>
          <cell r="D973">
            <v>0.6</v>
          </cell>
          <cell r="E973">
            <v>203</v>
          </cell>
        </row>
        <row r="974">
          <cell r="A974">
            <v>39615.458397743052</v>
          </cell>
          <cell r="B974">
            <v>1006.5</v>
          </cell>
          <cell r="C974">
            <v>25.7</v>
          </cell>
          <cell r="D974">
            <v>1</v>
          </cell>
          <cell r="E974">
            <v>213</v>
          </cell>
        </row>
        <row r="975">
          <cell r="A975">
            <v>39615.500064467589</v>
          </cell>
          <cell r="B975">
            <v>1006.3</v>
          </cell>
          <cell r="C975">
            <v>25</v>
          </cell>
          <cell r="D975">
            <v>1</v>
          </cell>
          <cell r="E975">
            <v>210</v>
          </cell>
        </row>
        <row r="976">
          <cell r="A976">
            <v>39615.541731192126</v>
          </cell>
          <cell r="B976">
            <v>1006.4</v>
          </cell>
          <cell r="C976">
            <v>25.2</v>
          </cell>
          <cell r="D976">
            <v>3</v>
          </cell>
          <cell r="E976">
            <v>216</v>
          </cell>
        </row>
        <row r="977">
          <cell r="A977">
            <v>39615.583397916664</v>
          </cell>
          <cell r="B977">
            <v>1006</v>
          </cell>
          <cell r="C977">
            <v>24.9</v>
          </cell>
          <cell r="D977">
            <v>1</v>
          </cell>
          <cell r="E977">
            <v>221</v>
          </cell>
        </row>
        <row r="978">
          <cell r="A978">
            <v>39615.625064641201</v>
          </cell>
          <cell r="B978">
            <v>1005.5</v>
          </cell>
          <cell r="C978">
            <v>25.6</v>
          </cell>
          <cell r="D978">
            <v>0.2</v>
          </cell>
          <cell r="E978">
            <v>0</v>
          </cell>
        </row>
        <row r="979">
          <cell r="A979">
            <v>39615.666731365738</v>
          </cell>
          <cell r="B979">
            <v>1005</v>
          </cell>
          <cell r="C979">
            <v>25.6</v>
          </cell>
          <cell r="D979">
            <v>0.3</v>
          </cell>
          <cell r="E979">
            <v>192</v>
          </cell>
        </row>
        <row r="980">
          <cell r="A980">
            <v>39615.708398090275</v>
          </cell>
          <cell r="B980">
            <v>1005.2</v>
          </cell>
          <cell r="C980">
            <v>25.7</v>
          </cell>
          <cell r="D980">
            <v>1</v>
          </cell>
          <cell r="E980">
            <v>189</v>
          </cell>
        </row>
        <row r="981">
          <cell r="A981">
            <v>39615.750064814813</v>
          </cell>
          <cell r="B981">
            <v>1005.3</v>
          </cell>
          <cell r="C981">
            <v>26.5</v>
          </cell>
          <cell r="D981">
            <v>0.6</v>
          </cell>
          <cell r="E981">
            <v>196</v>
          </cell>
        </row>
        <row r="982">
          <cell r="A982">
            <v>39615.79173153935</v>
          </cell>
          <cell r="B982">
            <v>1005.9</v>
          </cell>
          <cell r="C982">
            <v>26.5</v>
          </cell>
          <cell r="D982">
            <v>0.6</v>
          </cell>
          <cell r="E982">
            <v>207</v>
          </cell>
        </row>
        <row r="983">
          <cell r="A983">
            <v>39615.833398263887</v>
          </cell>
          <cell r="B983">
            <v>1006.4</v>
          </cell>
          <cell r="C983">
            <v>26.9</v>
          </cell>
          <cell r="D983">
            <v>0.8</v>
          </cell>
          <cell r="E983">
            <v>213</v>
          </cell>
        </row>
        <row r="984">
          <cell r="A984">
            <v>39615.875064988424</v>
          </cell>
          <cell r="B984">
            <v>1006.9</v>
          </cell>
          <cell r="C984">
            <v>26.6</v>
          </cell>
          <cell r="D984">
            <v>0.1</v>
          </cell>
          <cell r="E984">
            <v>0</v>
          </cell>
        </row>
        <row r="985">
          <cell r="A985">
            <v>39615.916731712961</v>
          </cell>
          <cell r="B985">
            <v>1007.7</v>
          </cell>
          <cell r="C985">
            <v>26.7</v>
          </cell>
          <cell r="D985">
            <v>0.5</v>
          </cell>
          <cell r="E985">
            <v>234</v>
          </cell>
        </row>
        <row r="986">
          <cell r="A986">
            <v>39615.958398437499</v>
          </cell>
          <cell r="B986">
            <v>1007.2</v>
          </cell>
          <cell r="C986">
            <v>27.1</v>
          </cell>
          <cell r="D986">
            <v>0.5</v>
          </cell>
          <cell r="E986">
            <v>218</v>
          </cell>
        </row>
        <row r="987">
          <cell r="A987">
            <v>39616.000065162036</v>
          </cell>
          <cell r="B987">
            <v>1006.9</v>
          </cell>
          <cell r="C987">
            <v>27.5</v>
          </cell>
          <cell r="D987">
            <v>0.3</v>
          </cell>
          <cell r="E987">
            <v>222</v>
          </cell>
        </row>
        <row r="988">
          <cell r="A988">
            <v>39616.041731886573</v>
          </cell>
          <cell r="B988">
            <v>1006.7</v>
          </cell>
          <cell r="C988">
            <v>27.6</v>
          </cell>
          <cell r="D988">
            <v>0.5</v>
          </cell>
          <cell r="E988">
            <v>197</v>
          </cell>
        </row>
        <row r="989">
          <cell r="A989">
            <v>39616.08339861111</v>
          </cell>
          <cell r="B989">
            <v>1006.4</v>
          </cell>
          <cell r="C989">
            <v>27.6</v>
          </cell>
          <cell r="D989">
            <v>0.5</v>
          </cell>
          <cell r="E989">
            <v>202</v>
          </cell>
        </row>
        <row r="990">
          <cell r="A990">
            <v>39616.125065335647</v>
          </cell>
          <cell r="B990">
            <v>1006.4</v>
          </cell>
          <cell r="C990">
            <v>27.5</v>
          </cell>
          <cell r="D990">
            <v>0.4</v>
          </cell>
          <cell r="E990">
            <v>200</v>
          </cell>
        </row>
        <row r="991">
          <cell r="A991">
            <v>39616.166732060185</v>
          </cell>
          <cell r="B991">
            <v>1006.4</v>
          </cell>
          <cell r="C991">
            <v>27.4</v>
          </cell>
          <cell r="D991">
            <v>0.3</v>
          </cell>
          <cell r="E991">
            <v>216</v>
          </cell>
        </row>
        <row r="992">
          <cell r="A992">
            <v>39616.208398784722</v>
          </cell>
          <cell r="B992">
            <v>1006.4</v>
          </cell>
          <cell r="C992">
            <v>27.7</v>
          </cell>
          <cell r="D992">
            <v>0.5</v>
          </cell>
          <cell r="E992">
            <v>192</v>
          </cell>
        </row>
        <row r="993">
          <cell r="A993">
            <v>39616.250065509259</v>
          </cell>
          <cell r="B993">
            <v>1006.6</v>
          </cell>
          <cell r="C993">
            <v>27.8</v>
          </cell>
          <cell r="D993">
            <v>0.6</v>
          </cell>
          <cell r="E993">
            <v>191</v>
          </cell>
        </row>
        <row r="994">
          <cell r="A994">
            <v>39616.291732233796</v>
          </cell>
          <cell r="B994">
            <v>1007.2</v>
          </cell>
          <cell r="C994">
            <v>27.4</v>
          </cell>
          <cell r="D994">
            <v>0.1</v>
          </cell>
          <cell r="E994">
            <v>0</v>
          </cell>
        </row>
        <row r="995">
          <cell r="A995">
            <v>39616.333398958333</v>
          </cell>
          <cell r="B995">
            <v>1007.8</v>
          </cell>
          <cell r="C995">
            <v>28</v>
          </cell>
          <cell r="D995">
            <v>0.3</v>
          </cell>
          <cell r="E995">
            <v>184</v>
          </cell>
        </row>
        <row r="996">
          <cell r="A996">
            <v>39616.375065682871</v>
          </cell>
          <cell r="B996">
            <v>1008</v>
          </cell>
          <cell r="C996">
            <v>29.4</v>
          </cell>
          <cell r="D996">
            <v>0.5</v>
          </cell>
          <cell r="E996">
            <v>187</v>
          </cell>
        </row>
        <row r="997">
          <cell r="A997">
            <v>39616.416732407408</v>
          </cell>
          <cell r="B997">
            <v>1008.1</v>
          </cell>
          <cell r="C997">
            <v>30.3</v>
          </cell>
          <cell r="D997">
            <v>0.5</v>
          </cell>
          <cell r="E997">
            <v>123</v>
          </cell>
        </row>
        <row r="998">
          <cell r="A998">
            <v>39616.458399131945</v>
          </cell>
          <cell r="B998">
            <v>1006.6</v>
          </cell>
          <cell r="C998">
            <v>30.2</v>
          </cell>
          <cell r="D998">
            <v>0.8</v>
          </cell>
          <cell r="E998">
            <v>123</v>
          </cell>
        </row>
        <row r="999">
          <cell r="A999">
            <v>39616.500065856482</v>
          </cell>
          <cell r="B999">
            <v>1002.3</v>
          </cell>
          <cell r="C999">
            <v>30.7</v>
          </cell>
          <cell r="D999">
            <v>0.4</v>
          </cell>
          <cell r="E999">
            <v>129</v>
          </cell>
        </row>
        <row r="1000">
          <cell r="A1000">
            <v>39616.625066030094</v>
          </cell>
          <cell r="B1000">
            <v>1002.6</v>
          </cell>
          <cell r="C1000">
            <v>30.9</v>
          </cell>
          <cell r="D1000">
            <v>1</v>
          </cell>
          <cell r="E1000">
            <v>129</v>
          </cell>
        </row>
        <row r="1001">
          <cell r="A1001">
            <v>39616.666732754631</v>
          </cell>
          <cell r="B1001">
            <v>1002.6</v>
          </cell>
          <cell r="C1001">
            <v>30.5</v>
          </cell>
          <cell r="D1001">
            <v>0.3</v>
          </cell>
          <cell r="E1001">
            <v>125</v>
          </cell>
        </row>
        <row r="1002">
          <cell r="A1002">
            <v>39616.708399479168</v>
          </cell>
          <cell r="B1002">
            <v>1002.6</v>
          </cell>
          <cell r="C1002">
            <v>29.6</v>
          </cell>
          <cell r="D1002">
            <v>0.2</v>
          </cell>
          <cell r="E1002">
            <v>0</v>
          </cell>
        </row>
        <row r="1003">
          <cell r="A1003">
            <v>39616.750066203706</v>
          </cell>
          <cell r="B1003">
            <v>1007.5</v>
          </cell>
          <cell r="C1003">
            <v>28.2</v>
          </cell>
          <cell r="D1003">
            <v>0</v>
          </cell>
          <cell r="E1003">
            <v>0</v>
          </cell>
        </row>
        <row r="1004">
          <cell r="A1004">
            <v>39616.791732928243</v>
          </cell>
          <cell r="B1004">
            <v>1007.6</v>
          </cell>
          <cell r="C1004">
            <v>27.8</v>
          </cell>
          <cell r="D1004">
            <v>0</v>
          </cell>
          <cell r="E1004">
            <v>0</v>
          </cell>
        </row>
        <row r="1005">
          <cell r="A1005">
            <v>39616.83339965278</v>
          </cell>
          <cell r="B1005">
            <v>1008.1</v>
          </cell>
          <cell r="C1005">
            <v>28.1</v>
          </cell>
          <cell r="D1005">
            <v>0.2</v>
          </cell>
          <cell r="E1005">
            <v>0</v>
          </cell>
        </row>
        <row r="1006">
          <cell r="A1006">
            <v>39616.875066377317</v>
          </cell>
          <cell r="B1006">
            <v>1008.9</v>
          </cell>
          <cell r="C1006">
            <v>27.5</v>
          </cell>
          <cell r="D1006">
            <v>0</v>
          </cell>
          <cell r="E1006">
            <v>0</v>
          </cell>
        </row>
        <row r="1007">
          <cell r="A1007">
            <v>39616.916733101854</v>
          </cell>
          <cell r="B1007">
            <v>1009.4</v>
          </cell>
          <cell r="C1007">
            <v>27.7</v>
          </cell>
          <cell r="D1007">
            <v>0.1</v>
          </cell>
          <cell r="E1007">
            <v>0</v>
          </cell>
        </row>
        <row r="1008">
          <cell r="A1008">
            <v>39616.958399826392</v>
          </cell>
          <cell r="B1008">
            <v>1009.2</v>
          </cell>
          <cell r="C1008">
            <v>27.7</v>
          </cell>
          <cell r="D1008">
            <v>0</v>
          </cell>
          <cell r="E1008">
            <v>0</v>
          </cell>
        </row>
        <row r="1009">
          <cell r="A1009">
            <v>39617.000066550929</v>
          </cell>
          <cell r="B1009">
            <v>1008.8</v>
          </cell>
          <cell r="C1009">
            <v>27.7</v>
          </cell>
          <cell r="D1009">
            <v>0</v>
          </cell>
          <cell r="E1009">
            <v>0</v>
          </cell>
        </row>
        <row r="1010">
          <cell r="A1010">
            <v>39617.041733275466</v>
          </cell>
          <cell r="B1010">
            <v>1008.5</v>
          </cell>
          <cell r="C1010">
            <v>28.1</v>
          </cell>
          <cell r="D1010">
            <v>1.2</v>
          </cell>
          <cell r="E1010">
            <v>127</v>
          </cell>
        </row>
        <row r="1011">
          <cell r="A1011">
            <v>39617.083400000003</v>
          </cell>
          <cell r="B1011">
            <v>1007.8</v>
          </cell>
          <cell r="C1011">
            <v>27.5</v>
          </cell>
          <cell r="D1011">
            <v>0.9</v>
          </cell>
          <cell r="E1011">
            <v>102</v>
          </cell>
        </row>
        <row r="1012">
          <cell r="A1012">
            <v>39617.12506672454</v>
          </cell>
          <cell r="B1012">
            <v>1007.9</v>
          </cell>
          <cell r="C1012">
            <v>27.3</v>
          </cell>
          <cell r="D1012">
            <v>0.7</v>
          </cell>
          <cell r="E1012">
            <v>98</v>
          </cell>
        </row>
        <row r="1013">
          <cell r="A1013">
            <v>39617.166733449078</v>
          </cell>
          <cell r="B1013">
            <v>1007.7</v>
          </cell>
          <cell r="C1013">
            <v>27.4</v>
          </cell>
          <cell r="D1013">
            <v>0.9</v>
          </cell>
          <cell r="E1013">
            <v>91</v>
          </cell>
        </row>
        <row r="1014">
          <cell r="A1014">
            <v>39617.208400173608</v>
          </cell>
          <cell r="B1014">
            <v>1008</v>
          </cell>
          <cell r="C1014">
            <v>27.4</v>
          </cell>
          <cell r="D1014">
            <v>0.6</v>
          </cell>
          <cell r="E1014">
            <v>95</v>
          </cell>
        </row>
        <row r="1015">
          <cell r="A1015">
            <v>39617.250066898145</v>
          </cell>
          <cell r="B1015">
            <v>1008.5</v>
          </cell>
          <cell r="C1015">
            <v>27.2</v>
          </cell>
          <cell r="D1015">
            <v>0.2</v>
          </cell>
          <cell r="E1015">
            <v>0</v>
          </cell>
        </row>
        <row r="1016">
          <cell r="A1016">
            <v>39617.291733622682</v>
          </cell>
          <cell r="B1016">
            <v>1008.9</v>
          </cell>
          <cell r="C1016">
            <v>28.6</v>
          </cell>
          <cell r="D1016">
            <v>1.2</v>
          </cell>
          <cell r="E1016">
            <v>129</v>
          </cell>
        </row>
        <row r="1017">
          <cell r="A1017">
            <v>39617.333400347219</v>
          </cell>
          <cell r="B1017">
            <v>1009.2</v>
          </cell>
          <cell r="C1017">
            <v>29.2</v>
          </cell>
          <cell r="D1017">
            <v>1.4</v>
          </cell>
          <cell r="E1017">
            <v>132</v>
          </cell>
        </row>
        <row r="1018">
          <cell r="A1018">
            <v>39617.375067071756</v>
          </cell>
          <cell r="B1018">
            <v>1009.3</v>
          </cell>
          <cell r="C1018">
            <v>30.3</v>
          </cell>
          <cell r="D1018">
            <v>1.1000000000000001</v>
          </cell>
          <cell r="E1018">
            <v>134</v>
          </cell>
        </row>
        <row r="1019">
          <cell r="A1019">
            <v>39617.416733796294</v>
          </cell>
          <cell r="B1019">
            <v>1009.1</v>
          </cell>
          <cell r="C1019">
            <v>29.9</v>
          </cell>
          <cell r="D1019">
            <v>0.9</v>
          </cell>
          <cell r="E1019">
            <v>125</v>
          </cell>
        </row>
        <row r="1020">
          <cell r="A1020">
            <v>39617.458400520831</v>
          </cell>
          <cell r="B1020">
            <v>1009.1</v>
          </cell>
          <cell r="C1020">
            <v>31</v>
          </cell>
          <cell r="D1020">
            <v>1.1000000000000001</v>
          </cell>
          <cell r="E1020">
            <v>127</v>
          </cell>
        </row>
        <row r="1021">
          <cell r="A1021">
            <v>39617.500067245368</v>
          </cell>
          <cell r="B1021">
            <v>1008.7</v>
          </cell>
          <cell r="C1021">
            <v>31</v>
          </cell>
          <cell r="D1021">
            <v>1.1000000000000001</v>
          </cell>
          <cell r="E1021">
            <v>130</v>
          </cell>
        </row>
        <row r="1022">
          <cell r="A1022">
            <v>39617.541733969905</v>
          </cell>
          <cell r="B1022">
            <v>1008.1</v>
          </cell>
          <cell r="C1022">
            <v>31.6</v>
          </cell>
          <cell r="D1022">
            <v>0.7</v>
          </cell>
          <cell r="E1022">
            <v>129</v>
          </cell>
        </row>
        <row r="1023">
          <cell r="A1023">
            <v>39617.583400694442</v>
          </cell>
          <cell r="B1023">
            <v>1007.9</v>
          </cell>
          <cell r="C1023">
            <v>31.2</v>
          </cell>
          <cell r="D1023">
            <v>1.1000000000000001</v>
          </cell>
          <cell r="E1023">
            <v>128</v>
          </cell>
        </row>
        <row r="1024">
          <cell r="A1024">
            <v>39617.62506741898</v>
          </cell>
          <cell r="B1024">
            <v>1007.8</v>
          </cell>
          <cell r="C1024">
            <v>31</v>
          </cell>
          <cell r="D1024">
            <v>1.1000000000000001</v>
          </cell>
          <cell r="E1024">
            <v>130</v>
          </cell>
        </row>
        <row r="1025">
          <cell r="A1025">
            <v>39617.666734143517</v>
          </cell>
          <cell r="B1025">
            <v>1007.7</v>
          </cell>
          <cell r="C1025">
            <v>30.6</v>
          </cell>
          <cell r="D1025">
            <v>1</v>
          </cell>
          <cell r="E1025">
            <v>127</v>
          </cell>
        </row>
        <row r="1026">
          <cell r="A1026">
            <v>39617.708400868054</v>
          </cell>
          <cell r="B1026">
            <v>1007.9</v>
          </cell>
          <cell r="C1026">
            <v>29.8</v>
          </cell>
          <cell r="D1026">
            <v>0.9</v>
          </cell>
          <cell r="E1026">
            <v>129</v>
          </cell>
        </row>
        <row r="1027">
          <cell r="A1027">
            <v>39617.750067592591</v>
          </cell>
          <cell r="B1027">
            <v>1008</v>
          </cell>
          <cell r="C1027">
            <v>29.1</v>
          </cell>
          <cell r="D1027">
            <v>0.8</v>
          </cell>
          <cell r="E1027">
            <v>129</v>
          </cell>
        </row>
        <row r="1028">
          <cell r="A1028">
            <v>39617.791734317128</v>
          </cell>
          <cell r="B1028">
            <v>1008.6</v>
          </cell>
          <cell r="C1028">
            <v>28.6</v>
          </cell>
          <cell r="D1028">
            <v>0.2</v>
          </cell>
          <cell r="E1028">
            <v>0</v>
          </cell>
        </row>
        <row r="1029">
          <cell r="A1029">
            <v>39617.833401041666</v>
          </cell>
          <cell r="B1029">
            <v>1009.6</v>
          </cell>
          <cell r="C1029">
            <v>27.8</v>
          </cell>
          <cell r="D1029">
            <v>0</v>
          </cell>
          <cell r="E1029">
            <v>0</v>
          </cell>
        </row>
        <row r="1030">
          <cell r="A1030">
            <v>39617.875067766203</v>
          </cell>
          <cell r="B1030">
            <v>1009.8</v>
          </cell>
          <cell r="C1030">
            <v>28.2</v>
          </cell>
          <cell r="D1030">
            <v>0.4</v>
          </cell>
          <cell r="E1030">
            <v>119</v>
          </cell>
        </row>
        <row r="1031">
          <cell r="A1031">
            <v>39617.91673449074</v>
          </cell>
          <cell r="B1031">
            <v>1010.4</v>
          </cell>
          <cell r="C1031">
            <v>28.1</v>
          </cell>
          <cell r="D1031">
            <v>0.2</v>
          </cell>
          <cell r="E1031">
            <v>0</v>
          </cell>
        </row>
        <row r="1032">
          <cell r="A1032">
            <v>39617.958401215277</v>
          </cell>
          <cell r="B1032">
            <v>1010.2</v>
          </cell>
          <cell r="C1032">
            <v>27.8</v>
          </cell>
          <cell r="D1032">
            <v>0</v>
          </cell>
          <cell r="E1032">
            <v>0</v>
          </cell>
        </row>
        <row r="1033">
          <cell r="A1033">
            <v>39618.000067939814</v>
          </cell>
          <cell r="B1033">
            <v>1010</v>
          </cell>
          <cell r="C1033">
            <v>27.3</v>
          </cell>
          <cell r="D1033">
            <v>0</v>
          </cell>
          <cell r="E1033">
            <v>0</v>
          </cell>
        </row>
        <row r="1034">
          <cell r="A1034">
            <v>39618.041734664352</v>
          </cell>
          <cell r="B1034">
            <v>1009.7</v>
          </cell>
          <cell r="C1034">
            <v>27.6</v>
          </cell>
          <cell r="D1034">
            <v>0.1</v>
          </cell>
          <cell r="E1034">
            <v>0</v>
          </cell>
        </row>
        <row r="1035">
          <cell r="A1035">
            <v>39618.083401388889</v>
          </cell>
          <cell r="B1035">
            <v>1009</v>
          </cell>
          <cell r="C1035">
            <v>26.3</v>
          </cell>
          <cell r="D1035">
            <v>0</v>
          </cell>
          <cell r="E1035">
            <v>0</v>
          </cell>
        </row>
        <row r="1036">
          <cell r="A1036">
            <v>39618.125068113426</v>
          </cell>
          <cell r="B1036">
            <v>1008.5</v>
          </cell>
          <cell r="C1036">
            <v>27.4</v>
          </cell>
          <cell r="D1036">
            <v>0.3</v>
          </cell>
          <cell r="E1036">
            <v>75</v>
          </cell>
        </row>
        <row r="1037">
          <cell r="A1037">
            <v>39618.166734837963</v>
          </cell>
          <cell r="B1037">
            <v>1008.7</v>
          </cell>
          <cell r="C1037">
            <v>27.4</v>
          </cell>
          <cell r="D1037">
            <v>0.9</v>
          </cell>
          <cell r="E1037">
            <v>92</v>
          </cell>
        </row>
        <row r="1038">
          <cell r="A1038">
            <v>39618.208401562501</v>
          </cell>
          <cell r="B1038">
            <v>1008.8</v>
          </cell>
          <cell r="C1038">
            <v>27.4</v>
          </cell>
          <cell r="D1038">
            <v>0.3</v>
          </cell>
          <cell r="E1038">
            <v>85</v>
          </cell>
        </row>
        <row r="1039">
          <cell r="A1039">
            <v>39618.250068287038</v>
          </cell>
          <cell r="B1039">
            <v>1009.1</v>
          </cell>
          <cell r="C1039">
            <v>26.9</v>
          </cell>
          <cell r="D1039">
            <v>0.1</v>
          </cell>
          <cell r="E1039">
            <v>0</v>
          </cell>
        </row>
        <row r="1040">
          <cell r="A1040">
            <v>39618.291735011575</v>
          </cell>
          <cell r="B1040">
            <v>1009.5</v>
          </cell>
          <cell r="C1040">
            <v>28.4</v>
          </cell>
          <cell r="D1040">
            <v>0.2</v>
          </cell>
          <cell r="E1040">
            <v>0</v>
          </cell>
        </row>
        <row r="1041">
          <cell r="A1041">
            <v>39618.333401736112</v>
          </cell>
          <cell r="B1041">
            <v>1009.7</v>
          </cell>
          <cell r="C1041">
            <v>30</v>
          </cell>
          <cell r="D1041">
            <v>0.9</v>
          </cell>
          <cell r="E1041">
            <v>86</v>
          </cell>
        </row>
        <row r="1042">
          <cell r="A1042">
            <v>39618.375068460649</v>
          </cell>
          <cell r="B1042">
            <v>1009.7</v>
          </cell>
          <cell r="C1042">
            <v>30.2</v>
          </cell>
          <cell r="D1042">
            <v>1.2</v>
          </cell>
          <cell r="E1042">
            <v>98</v>
          </cell>
        </row>
        <row r="1043">
          <cell r="A1043">
            <v>39618.416735185187</v>
          </cell>
          <cell r="B1043">
            <v>1009.3</v>
          </cell>
          <cell r="C1043">
            <v>30.8</v>
          </cell>
          <cell r="D1043">
            <v>1.2</v>
          </cell>
          <cell r="E1043">
            <v>96</v>
          </cell>
        </row>
        <row r="1044">
          <cell r="A1044">
            <v>39618.458401909724</v>
          </cell>
          <cell r="B1044">
            <v>1009.1</v>
          </cell>
          <cell r="C1044">
            <v>31.4</v>
          </cell>
          <cell r="D1044">
            <v>1.1000000000000001</v>
          </cell>
          <cell r="E1044">
            <v>87</v>
          </cell>
        </row>
        <row r="1045">
          <cell r="A1045">
            <v>39618.500068634261</v>
          </cell>
          <cell r="B1045">
            <v>1008.8</v>
          </cell>
          <cell r="C1045">
            <v>31.4</v>
          </cell>
          <cell r="D1045">
            <v>1.3</v>
          </cell>
          <cell r="E1045">
            <v>86</v>
          </cell>
        </row>
        <row r="1046">
          <cell r="A1046">
            <v>39618.541735358798</v>
          </cell>
          <cell r="B1046">
            <v>1008.4</v>
          </cell>
          <cell r="C1046">
            <v>31.8</v>
          </cell>
          <cell r="D1046">
            <v>0.9</v>
          </cell>
          <cell r="E1046">
            <v>94</v>
          </cell>
        </row>
        <row r="1047">
          <cell r="A1047">
            <v>39618.583402083335</v>
          </cell>
          <cell r="B1047">
            <v>1007.9</v>
          </cell>
          <cell r="C1047">
            <v>31.6</v>
          </cell>
          <cell r="D1047">
            <v>1</v>
          </cell>
          <cell r="E1047">
            <v>94</v>
          </cell>
        </row>
        <row r="1048">
          <cell r="A1048">
            <v>39618.625068807873</v>
          </cell>
          <cell r="B1048">
            <v>1007.7</v>
          </cell>
          <cell r="C1048">
            <v>30.9</v>
          </cell>
          <cell r="D1048">
            <v>1.1000000000000001</v>
          </cell>
          <cell r="E1048">
            <v>100</v>
          </cell>
        </row>
        <row r="1049">
          <cell r="A1049">
            <v>39618.66673553241</v>
          </cell>
          <cell r="B1049">
            <v>1007.4</v>
          </cell>
          <cell r="C1049">
            <v>30.8</v>
          </cell>
          <cell r="D1049">
            <v>1.3</v>
          </cell>
          <cell r="E1049">
            <v>88</v>
          </cell>
        </row>
        <row r="1050">
          <cell r="A1050">
            <v>39618.708402256947</v>
          </cell>
          <cell r="B1050">
            <v>1007.2</v>
          </cell>
          <cell r="C1050">
            <v>29.9</v>
          </cell>
          <cell r="D1050">
            <v>1.4</v>
          </cell>
          <cell r="E1050">
            <v>89</v>
          </cell>
        </row>
        <row r="1051">
          <cell r="A1051">
            <v>39618.750068981484</v>
          </cell>
          <cell r="B1051">
            <v>1007.6</v>
          </cell>
          <cell r="C1051">
            <v>29</v>
          </cell>
          <cell r="D1051">
            <v>1.3</v>
          </cell>
          <cell r="E1051">
            <v>87</v>
          </cell>
        </row>
        <row r="1052">
          <cell r="A1052">
            <v>39618.791735706021</v>
          </cell>
          <cell r="B1052">
            <v>1008</v>
          </cell>
          <cell r="C1052">
            <v>28.2</v>
          </cell>
          <cell r="D1052">
            <v>0.9</v>
          </cell>
          <cell r="E1052">
            <v>66</v>
          </cell>
        </row>
        <row r="1053">
          <cell r="A1053">
            <v>39618.833402430559</v>
          </cell>
          <cell r="B1053">
            <v>1008.8</v>
          </cell>
          <cell r="C1053">
            <v>27.9</v>
          </cell>
          <cell r="D1053">
            <v>0.3</v>
          </cell>
          <cell r="E1053">
            <v>76</v>
          </cell>
        </row>
        <row r="1054">
          <cell r="A1054">
            <v>39618.875069155096</v>
          </cell>
          <cell r="B1054">
            <v>1009.3</v>
          </cell>
          <cell r="C1054">
            <v>27.9</v>
          </cell>
          <cell r="D1054">
            <v>0.3</v>
          </cell>
          <cell r="E1054">
            <v>85</v>
          </cell>
        </row>
        <row r="1055">
          <cell r="A1055">
            <v>39618.916735879633</v>
          </cell>
          <cell r="B1055">
            <v>1009.4</v>
          </cell>
          <cell r="C1055">
            <v>27.6</v>
          </cell>
          <cell r="D1055">
            <v>0.6</v>
          </cell>
          <cell r="E1055">
            <v>50</v>
          </cell>
        </row>
        <row r="1056">
          <cell r="A1056">
            <v>39618.95840260417</v>
          </cell>
          <cell r="B1056">
            <v>1009.4</v>
          </cell>
          <cell r="C1056">
            <v>27.1</v>
          </cell>
          <cell r="D1056">
            <v>0.2</v>
          </cell>
          <cell r="E1056">
            <v>0</v>
          </cell>
        </row>
        <row r="1057">
          <cell r="A1057">
            <v>39619.0000693287</v>
          </cell>
          <cell r="B1057">
            <v>1008.8</v>
          </cell>
          <cell r="C1057">
            <v>27</v>
          </cell>
          <cell r="D1057">
            <v>0.2</v>
          </cell>
          <cell r="E1057">
            <v>0</v>
          </cell>
        </row>
        <row r="1058">
          <cell r="A1058">
            <v>39619.041736053237</v>
          </cell>
          <cell r="B1058">
            <v>1008</v>
          </cell>
          <cell r="C1058">
            <v>27.1</v>
          </cell>
          <cell r="D1058">
            <v>0.5</v>
          </cell>
          <cell r="E1058">
            <v>49</v>
          </cell>
        </row>
        <row r="1059">
          <cell r="A1059">
            <v>39619.083402777775</v>
          </cell>
          <cell r="B1059">
            <v>1007.6</v>
          </cell>
          <cell r="C1059">
            <v>27.1</v>
          </cell>
          <cell r="D1059">
            <v>0.6</v>
          </cell>
          <cell r="E1059">
            <v>36</v>
          </cell>
        </row>
        <row r="1060">
          <cell r="A1060">
            <v>39619.125069502312</v>
          </cell>
          <cell r="B1060">
            <v>1007.3</v>
          </cell>
          <cell r="C1060">
            <v>26.9</v>
          </cell>
          <cell r="D1060">
            <v>0.8</v>
          </cell>
          <cell r="E1060">
            <v>35</v>
          </cell>
        </row>
        <row r="1061">
          <cell r="A1061">
            <v>39619.166736226849</v>
          </cell>
          <cell r="B1061">
            <v>1007.4</v>
          </cell>
          <cell r="C1061">
            <v>27</v>
          </cell>
          <cell r="D1061">
            <v>0.7</v>
          </cell>
          <cell r="E1061">
            <v>64</v>
          </cell>
        </row>
        <row r="1062">
          <cell r="A1062">
            <v>39619.208402951386</v>
          </cell>
          <cell r="B1062">
            <v>1007.5</v>
          </cell>
          <cell r="C1062">
            <v>26.5</v>
          </cell>
          <cell r="D1062">
            <v>0.5</v>
          </cell>
          <cell r="E1062">
            <v>41</v>
          </cell>
        </row>
        <row r="1063">
          <cell r="A1063">
            <v>39619.250069675923</v>
          </cell>
          <cell r="B1063">
            <v>1007.9</v>
          </cell>
          <cell r="C1063">
            <v>27.2</v>
          </cell>
          <cell r="D1063">
            <v>0.2</v>
          </cell>
          <cell r="E1063">
            <v>0</v>
          </cell>
        </row>
        <row r="1064">
          <cell r="A1064">
            <v>39619.291736400461</v>
          </cell>
          <cell r="B1064">
            <v>1008.1</v>
          </cell>
          <cell r="C1064">
            <v>28.7</v>
          </cell>
          <cell r="D1064">
            <v>1.1000000000000001</v>
          </cell>
          <cell r="E1064">
            <v>74</v>
          </cell>
        </row>
        <row r="1065">
          <cell r="A1065">
            <v>39619.333403124998</v>
          </cell>
          <cell r="B1065">
            <v>1008.3</v>
          </cell>
          <cell r="C1065">
            <v>29.1</v>
          </cell>
          <cell r="D1065">
            <v>1.2</v>
          </cell>
          <cell r="E1065">
            <v>89</v>
          </cell>
        </row>
        <row r="1066">
          <cell r="A1066">
            <v>39619.375069849535</v>
          </cell>
          <cell r="B1066">
            <v>1008.4</v>
          </cell>
          <cell r="C1066">
            <v>30.4</v>
          </cell>
          <cell r="D1066">
            <v>1.8</v>
          </cell>
          <cell r="E1066">
            <v>85</v>
          </cell>
        </row>
        <row r="1067">
          <cell r="A1067">
            <v>39619.416736574072</v>
          </cell>
          <cell r="B1067">
            <v>1008.2</v>
          </cell>
          <cell r="C1067">
            <v>31.1</v>
          </cell>
          <cell r="D1067">
            <v>1.1000000000000001</v>
          </cell>
          <cell r="E1067">
            <v>105</v>
          </cell>
        </row>
        <row r="1068">
          <cell r="A1068">
            <v>39619.458403298609</v>
          </cell>
          <cell r="B1068">
            <v>1008.1</v>
          </cell>
          <cell r="C1068">
            <v>31.4</v>
          </cell>
          <cell r="D1068">
            <v>1.4</v>
          </cell>
          <cell r="E1068">
            <v>115</v>
          </cell>
        </row>
        <row r="1069">
          <cell r="A1069">
            <v>39619.500070023147</v>
          </cell>
          <cell r="B1069">
            <v>1007.6</v>
          </cell>
          <cell r="C1069">
            <v>31.2</v>
          </cell>
          <cell r="D1069">
            <v>1.6</v>
          </cell>
          <cell r="E1069">
            <v>129</v>
          </cell>
        </row>
        <row r="1070">
          <cell r="A1070">
            <v>39619.541736747684</v>
          </cell>
          <cell r="B1070">
            <v>1006.6</v>
          </cell>
          <cell r="C1070">
            <v>30.9</v>
          </cell>
          <cell r="D1070">
            <v>1.5</v>
          </cell>
          <cell r="E1070">
            <v>112</v>
          </cell>
        </row>
        <row r="1071">
          <cell r="A1071">
            <v>39619.583403472221</v>
          </cell>
          <cell r="B1071">
            <v>1006.1</v>
          </cell>
          <cell r="C1071">
            <v>31.6</v>
          </cell>
          <cell r="D1071">
            <v>0.9</v>
          </cell>
          <cell r="E1071">
            <v>91</v>
          </cell>
        </row>
        <row r="1072">
          <cell r="A1072">
            <v>39619.625070196758</v>
          </cell>
          <cell r="B1072">
            <v>1005.7</v>
          </cell>
          <cell r="C1072">
            <v>31.4</v>
          </cell>
          <cell r="D1072">
            <v>1.1000000000000001</v>
          </cell>
          <cell r="E1072">
            <v>105</v>
          </cell>
        </row>
        <row r="1073">
          <cell r="A1073">
            <v>39619.666736921296</v>
          </cell>
          <cell r="B1073">
            <v>1005.3</v>
          </cell>
          <cell r="C1073">
            <v>30.8</v>
          </cell>
          <cell r="D1073">
            <v>1.1000000000000001</v>
          </cell>
          <cell r="E1073">
            <v>92</v>
          </cell>
        </row>
        <row r="1074">
          <cell r="A1074">
            <v>39619.708403645833</v>
          </cell>
          <cell r="B1074">
            <v>1005.4</v>
          </cell>
          <cell r="C1074">
            <v>30</v>
          </cell>
          <cell r="D1074">
            <v>1.2</v>
          </cell>
          <cell r="E1074">
            <v>88</v>
          </cell>
        </row>
        <row r="1075">
          <cell r="A1075">
            <v>39619.75007037037</v>
          </cell>
          <cell r="B1075">
            <v>1005.7</v>
          </cell>
          <cell r="C1075">
            <v>28.7</v>
          </cell>
          <cell r="D1075">
            <v>0.9</v>
          </cell>
          <cell r="E1075">
            <v>81</v>
          </cell>
        </row>
        <row r="1076">
          <cell r="A1076">
            <v>39619.791737094907</v>
          </cell>
          <cell r="B1076">
            <v>1005.9</v>
          </cell>
          <cell r="C1076">
            <v>27.8</v>
          </cell>
          <cell r="D1076">
            <v>0.5</v>
          </cell>
          <cell r="E1076">
            <v>67</v>
          </cell>
        </row>
        <row r="1077">
          <cell r="A1077">
            <v>39619.833403819444</v>
          </cell>
          <cell r="B1077">
            <v>1006.4</v>
          </cell>
          <cell r="C1077">
            <v>26.4</v>
          </cell>
          <cell r="D1077">
            <v>0.1</v>
          </cell>
          <cell r="E1077">
            <v>0</v>
          </cell>
        </row>
        <row r="1078">
          <cell r="A1078">
            <v>39619.875070543982</v>
          </cell>
          <cell r="B1078">
            <v>1006.9</v>
          </cell>
          <cell r="C1078">
            <v>27</v>
          </cell>
          <cell r="D1078">
            <v>0.3</v>
          </cell>
          <cell r="E1078">
            <v>84</v>
          </cell>
        </row>
        <row r="1079">
          <cell r="A1079">
            <v>39619.916737268519</v>
          </cell>
          <cell r="B1079">
            <v>1007.1</v>
          </cell>
          <cell r="C1079">
            <v>27.5</v>
          </cell>
          <cell r="D1079">
            <v>1.1000000000000001</v>
          </cell>
          <cell r="E1079">
            <v>87</v>
          </cell>
        </row>
        <row r="1080">
          <cell r="A1080">
            <v>39619.958403993056</v>
          </cell>
          <cell r="B1080">
            <v>1006.9</v>
          </cell>
          <cell r="C1080">
            <v>27.1</v>
          </cell>
          <cell r="D1080">
            <v>0.5</v>
          </cell>
          <cell r="E1080">
            <v>58</v>
          </cell>
        </row>
        <row r="1081">
          <cell r="A1081">
            <v>39620.000070717593</v>
          </cell>
          <cell r="B1081">
            <v>1006.4</v>
          </cell>
          <cell r="C1081">
            <v>27.1</v>
          </cell>
          <cell r="D1081">
            <v>0.5</v>
          </cell>
          <cell r="E1081">
            <v>66</v>
          </cell>
        </row>
        <row r="1082">
          <cell r="A1082">
            <v>39620.04173744213</v>
          </cell>
          <cell r="B1082">
            <v>1005.6</v>
          </cell>
          <cell r="C1082">
            <v>26.8</v>
          </cell>
          <cell r="D1082">
            <v>0.3</v>
          </cell>
          <cell r="E1082">
            <v>57</v>
          </cell>
        </row>
        <row r="1083">
          <cell r="A1083">
            <v>39620.083404166668</v>
          </cell>
          <cell r="B1083">
            <v>1004.6</v>
          </cell>
          <cell r="C1083">
            <v>26.2</v>
          </cell>
          <cell r="D1083">
            <v>0.3</v>
          </cell>
          <cell r="E1083">
            <v>42</v>
          </cell>
        </row>
        <row r="1084">
          <cell r="A1084">
            <v>39620.125070891205</v>
          </cell>
          <cell r="B1084">
            <v>1004.1</v>
          </cell>
          <cell r="C1084">
            <v>25.3</v>
          </cell>
          <cell r="D1084">
            <v>0</v>
          </cell>
          <cell r="E1084">
            <v>0</v>
          </cell>
        </row>
        <row r="1085">
          <cell r="A1085">
            <v>39620.166737615742</v>
          </cell>
          <cell r="B1085">
            <v>1004</v>
          </cell>
          <cell r="C1085">
            <v>25.2</v>
          </cell>
          <cell r="D1085">
            <v>0.1</v>
          </cell>
          <cell r="E1085">
            <v>0</v>
          </cell>
        </row>
        <row r="1086">
          <cell r="A1086">
            <v>39620.208404340279</v>
          </cell>
          <cell r="B1086">
            <v>1004.3</v>
          </cell>
          <cell r="C1086">
            <v>25.4</v>
          </cell>
          <cell r="D1086">
            <v>0.1</v>
          </cell>
          <cell r="E1086">
            <v>0</v>
          </cell>
        </row>
        <row r="1087">
          <cell r="A1087">
            <v>39620.250071064816</v>
          </cell>
          <cell r="B1087">
            <v>1004.4</v>
          </cell>
          <cell r="C1087">
            <v>26.4</v>
          </cell>
          <cell r="D1087">
            <v>0.5</v>
          </cell>
          <cell r="E1087">
            <v>53</v>
          </cell>
        </row>
        <row r="1088">
          <cell r="A1088">
            <v>39620.291737789354</v>
          </cell>
          <cell r="B1088">
            <v>1004.5</v>
          </cell>
          <cell r="C1088">
            <v>28.3</v>
          </cell>
          <cell r="D1088">
            <v>0.4</v>
          </cell>
          <cell r="E1088">
            <v>69</v>
          </cell>
        </row>
        <row r="1089">
          <cell r="A1089">
            <v>39620.333404513891</v>
          </cell>
          <cell r="B1089">
            <v>1005</v>
          </cell>
          <cell r="C1089">
            <v>30</v>
          </cell>
          <cell r="D1089">
            <v>0.9</v>
          </cell>
          <cell r="E1089">
            <v>82</v>
          </cell>
        </row>
        <row r="1090">
          <cell r="A1090">
            <v>39620.375071238428</v>
          </cell>
          <cell r="B1090">
            <v>1005.4</v>
          </cell>
          <cell r="C1090">
            <v>30.6</v>
          </cell>
          <cell r="D1090">
            <v>0.8</v>
          </cell>
          <cell r="E1090">
            <v>102</v>
          </cell>
        </row>
        <row r="1091">
          <cell r="A1091">
            <v>39620.416737962965</v>
          </cell>
          <cell r="B1091">
            <v>1005.1</v>
          </cell>
          <cell r="C1091">
            <v>31.1</v>
          </cell>
          <cell r="D1091">
            <v>0.6</v>
          </cell>
          <cell r="E1091">
            <v>110</v>
          </cell>
        </row>
        <row r="1092">
          <cell r="A1092">
            <v>39620.458404687502</v>
          </cell>
          <cell r="B1092">
            <v>1005</v>
          </cell>
          <cell r="C1092">
            <v>31.2</v>
          </cell>
          <cell r="D1092">
            <v>0.9</v>
          </cell>
          <cell r="E1092">
            <v>114</v>
          </cell>
        </row>
        <row r="1093">
          <cell r="A1093">
            <v>39620.50007141204</v>
          </cell>
          <cell r="B1093">
            <v>1004.3</v>
          </cell>
          <cell r="C1093">
            <v>30.6</v>
          </cell>
          <cell r="D1093">
            <v>0.8</v>
          </cell>
          <cell r="E1093">
            <v>135</v>
          </cell>
        </row>
        <row r="1094">
          <cell r="A1094">
            <v>39620.541738136577</v>
          </cell>
          <cell r="B1094">
            <v>1003.8</v>
          </cell>
          <cell r="C1094">
            <v>31.2</v>
          </cell>
          <cell r="D1094">
            <v>0.5</v>
          </cell>
          <cell r="E1094">
            <v>137</v>
          </cell>
        </row>
        <row r="1095">
          <cell r="A1095">
            <v>39620.583404861114</v>
          </cell>
          <cell r="B1095">
            <v>1003.4</v>
          </cell>
          <cell r="C1095">
            <v>31.1</v>
          </cell>
          <cell r="D1095">
            <v>0.5</v>
          </cell>
          <cell r="E1095">
            <v>138</v>
          </cell>
        </row>
        <row r="1096">
          <cell r="A1096">
            <v>39620.625071585651</v>
          </cell>
          <cell r="B1096">
            <v>1002.7</v>
          </cell>
          <cell r="C1096">
            <v>30.3</v>
          </cell>
          <cell r="D1096">
            <v>0.3</v>
          </cell>
          <cell r="E1096">
            <v>188</v>
          </cell>
        </row>
        <row r="1097">
          <cell r="A1097">
            <v>39620.666738310189</v>
          </cell>
          <cell r="B1097">
            <v>1002.2</v>
          </cell>
          <cell r="C1097">
            <v>30.5</v>
          </cell>
          <cell r="D1097">
            <v>0.1</v>
          </cell>
          <cell r="E1097">
            <v>0</v>
          </cell>
        </row>
        <row r="1098">
          <cell r="A1098">
            <v>39620.708405034726</v>
          </cell>
          <cell r="B1098">
            <v>1002.3</v>
          </cell>
          <cell r="C1098">
            <v>29.9</v>
          </cell>
          <cell r="D1098">
            <v>0.3</v>
          </cell>
          <cell r="E1098">
            <v>131</v>
          </cell>
        </row>
        <row r="1099">
          <cell r="A1099">
            <v>39620.750071759256</v>
          </cell>
          <cell r="B1099">
            <v>1002.3</v>
          </cell>
          <cell r="C1099">
            <v>28.9</v>
          </cell>
          <cell r="D1099">
            <v>0</v>
          </cell>
          <cell r="E1099">
            <v>0</v>
          </cell>
        </row>
        <row r="1100">
          <cell r="A1100">
            <v>39620.791738483793</v>
          </cell>
          <cell r="B1100">
            <v>1002.9</v>
          </cell>
          <cell r="C1100">
            <v>28.2</v>
          </cell>
          <cell r="D1100">
            <v>0.2</v>
          </cell>
          <cell r="E1100">
            <v>0</v>
          </cell>
        </row>
        <row r="1101">
          <cell r="A1101">
            <v>39620.83340520833</v>
          </cell>
          <cell r="B1101">
            <v>1003.4</v>
          </cell>
          <cell r="C1101">
            <v>28.3</v>
          </cell>
          <cell r="D1101">
            <v>0.4</v>
          </cell>
          <cell r="E1101">
            <v>113</v>
          </cell>
        </row>
        <row r="1102">
          <cell r="A1102">
            <v>39620.875071932867</v>
          </cell>
          <cell r="B1102">
            <v>1003.4</v>
          </cell>
          <cell r="C1102">
            <v>27.9</v>
          </cell>
          <cell r="D1102">
            <v>0.3</v>
          </cell>
          <cell r="E1102">
            <v>102</v>
          </cell>
        </row>
        <row r="1103">
          <cell r="A1103">
            <v>39620.916738657404</v>
          </cell>
          <cell r="B1103">
            <v>1003.5</v>
          </cell>
          <cell r="C1103">
            <v>28.1</v>
          </cell>
          <cell r="D1103">
            <v>0.9</v>
          </cell>
          <cell r="E1103">
            <v>111</v>
          </cell>
        </row>
        <row r="1104">
          <cell r="A1104">
            <v>39620.958405381942</v>
          </cell>
          <cell r="B1104">
            <v>1003.1</v>
          </cell>
          <cell r="C1104">
            <v>28.1</v>
          </cell>
          <cell r="D1104">
            <v>1.3</v>
          </cell>
          <cell r="E1104">
            <v>112</v>
          </cell>
        </row>
        <row r="1105">
          <cell r="A1105">
            <v>39621.000072106479</v>
          </cell>
          <cell r="B1105">
            <v>1002.3</v>
          </cell>
          <cell r="C1105">
            <v>28</v>
          </cell>
          <cell r="D1105">
            <v>1.6</v>
          </cell>
          <cell r="E1105">
            <v>114</v>
          </cell>
        </row>
        <row r="1106">
          <cell r="A1106">
            <v>39621.041738831016</v>
          </cell>
          <cell r="B1106">
            <v>1001.7</v>
          </cell>
          <cell r="C1106">
            <v>28</v>
          </cell>
          <cell r="D1106">
            <v>1.3</v>
          </cell>
          <cell r="E1106">
            <v>106</v>
          </cell>
        </row>
        <row r="1107">
          <cell r="A1107">
            <v>39621.083405555553</v>
          </cell>
          <cell r="B1107">
            <v>1001.3</v>
          </cell>
          <cell r="C1107">
            <v>27.6</v>
          </cell>
          <cell r="D1107">
            <v>1.3</v>
          </cell>
          <cell r="E1107">
            <v>87</v>
          </cell>
        </row>
        <row r="1108">
          <cell r="A1108">
            <v>39621.125072280091</v>
          </cell>
          <cell r="B1108">
            <v>1001.3</v>
          </cell>
          <cell r="C1108">
            <v>27.5</v>
          </cell>
          <cell r="D1108">
            <v>1.1000000000000001</v>
          </cell>
          <cell r="E1108">
            <v>86</v>
          </cell>
        </row>
        <row r="1109">
          <cell r="A1109">
            <v>39621.166739004628</v>
          </cell>
          <cell r="B1109">
            <v>1001.3</v>
          </cell>
          <cell r="C1109">
            <v>27.1</v>
          </cell>
          <cell r="D1109">
            <v>0.5</v>
          </cell>
          <cell r="E1109">
            <v>62</v>
          </cell>
        </row>
        <row r="1110">
          <cell r="A1110">
            <v>39621.208405729165</v>
          </cell>
          <cell r="B1110">
            <v>1001.3</v>
          </cell>
          <cell r="C1110">
            <v>27.2</v>
          </cell>
          <cell r="D1110">
            <v>0.9</v>
          </cell>
          <cell r="E1110">
            <v>73</v>
          </cell>
        </row>
        <row r="1111">
          <cell r="A1111">
            <v>39621.250072453702</v>
          </cell>
          <cell r="B1111">
            <v>1001.8</v>
          </cell>
          <cell r="C1111">
            <v>26.8</v>
          </cell>
          <cell r="D1111">
            <v>0.6</v>
          </cell>
          <cell r="E1111">
            <v>14</v>
          </cell>
        </row>
        <row r="1112">
          <cell r="A1112">
            <v>39621.291739178239</v>
          </cell>
          <cell r="B1112">
            <v>1002.4</v>
          </cell>
          <cell r="C1112">
            <v>28.3</v>
          </cell>
          <cell r="D1112">
            <v>0.7</v>
          </cell>
          <cell r="E1112">
            <v>23</v>
          </cell>
        </row>
        <row r="1113">
          <cell r="A1113">
            <v>39621.333405902777</v>
          </cell>
          <cell r="B1113">
            <v>1002.5</v>
          </cell>
          <cell r="C1113">
            <v>29.9</v>
          </cell>
          <cell r="D1113">
            <v>0.7</v>
          </cell>
          <cell r="E1113">
            <v>46</v>
          </cell>
        </row>
        <row r="1114">
          <cell r="A1114">
            <v>39621.375072627314</v>
          </cell>
          <cell r="B1114">
            <v>1002.5</v>
          </cell>
          <cell r="C1114">
            <v>31.3</v>
          </cell>
          <cell r="D1114">
            <v>1.1000000000000001</v>
          </cell>
          <cell r="E1114">
            <v>82</v>
          </cell>
        </row>
        <row r="1115">
          <cell r="A1115">
            <v>39621.416739351851</v>
          </cell>
          <cell r="B1115">
            <v>1002.1</v>
          </cell>
          <cell r="C1115">
            <v>31.3</v>
          </cell>
          <cell r="D1115">
            <v>1.1000000000000001</v>
          </cell>
          <cell r="E1115">
            <v>80</v>
          </cell>
        </row>
        <row r="1116">
          <cell r="A1116">
            <v>39621.458406076388</v>
          </cell>
          <cell r="B1116">
            <v>1001.8</v>
          </cell>
          <cell r="C1116">
            <v>31.9</v>
          </cell>
          <cell r="D1116">
            <v>0.9</v>
          </cell>
          <cell r="E1116">
            <v>99</v>
          </cell>
        </row>
        <row r="1117">
          <cell r="A1117">
            <v>39621.500072800925</v>
          </cell>
          <cell r="B1117">
            <v>1001.4</v>
          </cell>
          <cell r="C1117">
            <v>31.5</v>
          </cell>
          <cell r="D1117">
            <v>1.3</v>
          </cell>
          <cell r="E1117">
            <v>85</v>
          </cell>
        </row>
        <row r="1118">
          <cell r="A1118">
            <v>39621.541739525463</v>
          </cell>
          <cell r="B1118">
            <v>1000.9</v>
          </cell>
          <cell r="C1118">
            <v>31.8</v>
          </cell>
          <cell r="D1118">
            <v>1.3</v>
          </cell>
          <cell r="E1118">
            <v>85</v>
          </cell>
        </row>
        <row r="1119">
          <cell r="A1119">
            <v>39621.58340625</v>
          </cell>
          <cell r="B1119">
            <v>1000.5</v>
          </cell>
          <cell r="C1119">
            <v>31.8</v>
          </cell>
          <cell r="D1119">
            <v>1.1000000000000001</v>
          </cell>
          <cell r="E1119">
            <v>78</v>
          </cell>
        </row>
        <row r="1120">
          <cell r="A1120">
            <v>39621.625072974537</v>
          </cell>
          <cell r="B1120">
            <v>1000.1</v>
          </cell>
          <cell r="C1120">
            <v>31.5</v>
          </cell>
          <cell r="D1120">
            <v>1.1000000000000001</v>
          </cell>
          <cell r="E1120">
            <v>84</v>
          </cell>
        </row>
        <row r="1121">
          <cell r="A1121">
            <v>39621.666739699074</v>
          </cell>
          <cell r="B1121">
            <v>999.8</v>
          </cell>
          <cell r="C1121">
            <v>30.3</v>
          </cell>
          <cell r="D1121">
            <v>0.8</v>
          </cell>
          <cell r="E1121">
            <v>65</v>
          </cell>
        </row>
        <row r="1122">
          <cell r="A1122">
            <v>39621.708406423611</v>
          </cell>
          <cell r="B1122">
            <v>999.7</v>
          </cell>
          <cell r="C1122">
            <v>30</v>
          </cell>
          <cell r="D1122">
            <v>1</v>
          </cell>
          <cell r="E1122">
            <v>58</v>
          </cell>
        </row>
        <row r="1123">
          <cell r="A1123">
            <v>39621.750073148149</v>
          </cell>
          <cell r="B1123">
            <v>1000</v>
          </cell>
          <cell r="C1123">
            <v>29.4</v>
          </cell>
          <cell r="D1123">
            <v>0.9</v>
          </cell>
          <cell r="E1123">
            <v>66</v>
          </cell>
        </row>
        <row r="1124">
          <cell r="A1124">
            <v>39621.791739872686</v>
          </cell>
          <cell r="B1124">
            <v>1000.2</v>
          </cell>
          <cell r="C1124">
            <v>28.5</v>
          </cell>
          <cell r="D1124">
            <v>0.8</v>
          </cell>
          <cell r="E1124">
            <v>41</v>
          </cell>
        </row>
        <row r="1125">
          <cell r="A1125">
            <v>39621.833406597223</v>
          </cell>
          <cell r="B1125">
            <v>1000.7</v>
          </cell>
          <cell r="C1125">
            <v>28.5</v>
          </cell>
          <cell r="D1125">
            <v>0.9</v>
          </cell>
          <cell r="E1125">
            <v>62</v>
          </cell>
        </row>
        <row r="1126">
          <cell r="A1126">
            <v>39621.87507332176</v>
          </cell>
          <cell r="B1126">
            <v>1001.2</v>
          </cell>
          <cell r="C1126">
            <v>28.3</v>
          </cell>
          <cell r="D1126">
            <v>1.4</v>
          </cell>
          <cell r="E1126">
            <v>93</v>
          </cell>
        </row>
        <row r="1127">
          <cell r="A1127">
            <v>39621.916740046297</v>
          </cell>
          <cell r="B1127">
            <v>1001.3</v>
          </cell>
          <cell r="C1127">
            <v>28.2</v>
          </cell>
          <cell r="D1127">
            <v>2.2999999999999998</v>
          </cell>
          <cell r="E1127">
            <v>92</v>
          </cell>
        </row>
        <row r="1128">
          <cell r="A1128">
            <v>39621.958406770835</v>
          </cell>
          <cell r="B1128">
            <v>1001.1</v>
          </cell>
          <cell r="C1128">
            <v>28</v>
          </cell>
          <cell r="D1128">
            <v>1.9</v>
          </cell>
          <cell r="E1128">
            <v>93</v>
          </cell>
        </row>
        <row r="1129">
          <cell r="A1129">
            <v>39622.000073495372</v>
          </cell>
          <cell r="B1129">
            <v>1000.6</v>
          </cell>
          <cell r="C1129">
            <v>28.1</v>
          </cell>
          <cell r="D1129">
            <v>2.2000000000000002</v>
          </cell>
          <cell r="E1129">
            <v>91</v>
          </cell>
        </row>
        <row r="1130">
          <cell r="A1130">
            <v>39622.041740219909</v>
          </cell>
          <cell r="B1130">
            <v>1000.1</v>
          </cell>
          <cell r="C1130">
            <v>28.3</v>
          </cell>
          <cell r="D1130">
            <v>1.7</v>
          </cell>
          <cell r="E1130">
            <v>88</v>
          </cell>
        </row>
        <row r="1131">
          <cell r="A1131">
            <v>39622.083406944446</v>
          </cell>
          <cell r="B1131">
            <v>999.5</v>
          </cell>
          <cell r="C1131">
            <v>28.2</v>
          </cell>
          <cell r="D1131">
            <v>1.1000000000000001</v>
          </cell>
          <cell r="E1131">
            <v>69</v>
          </cell>
        </row>
        <row r="1132">
          <cell r="A1132">
            <v>39622.125073668984</v>
          </cell>
          <cell r="B1132">
            <v>999.3</v>
          </cell>
          <cell r="C1132">
            <v>27.7</v>
          </cell>
          <cell r="D1132">
            <v>1.4</v>
          </cell>
          <cell r="E1132">
            <v>80</v>
          </cell>
        </row>
        <row r="1133">
          <cell r="A1133">
            <v>39622.166740393521</v>
          </cell>
          <cell r="B1133">
            <v>999</v>
          </cell>
          <cell r="C1133">
            <v>28</v>
          </cell>
          <cell r="D1133">
            <v>1.5</v>
          </cell>
          <cell r="E1133">
            <v>77</v>
          </cell>
        </row>
        <row r="1134">
          <cell r="A1134">
            <v>39622.208407118058</v>
          </cell>
          <cell r="B1134">
            <v>998.6</v>
          </cell>
          <cell r="C1134">
            <v>28.1</v>
          </cell>
          <cell r="D1134">
            <v>1.4</v>
          </cell>
          <cell r="E1134">
            <v>60</v>
          </cell>
        </row>
        <row r="1135">
          <cell r="A1135">
            <v>39622.250073842595</v>
          </cell>
          <cell r="B1135">
            <v>999.4</v>
          </cell>
          <cell r="C1135">
            <v>28.4</v>
          </cell>
          <cell r="D1135">
            <v>2.2000000000000002</v>
          </cell>
          <cell r="E1135">
            <v>87</v>
          </cell>
        </row>
        <row r="1136">
          <cell r="A1136">
            <v>39622.291740567132</v>
          </cell>
          <cell r="B1136">
            <v>999.7</v>
          </cell>
          <cell r="C1136">
            <v>29.1</v>
          </cell>
          <cell r="D1136">
            <v>1.6</v>
          </cell>
          <cell r="E1136">
            <v>83</v>
          </cell>
        </row>
        <row r="1137">
          <cell r="A1137">
            <v>39622.33340729167</v>
          </cell>
          <cell r="B1137">
            <v>999.4</v>
          </cell>
          <cell r="C1137">
            <v>30</v>
          </cell>
          <cell r="D1137">
            <v>2</v>
          </cell>
          <cell r="E1137">
            <v>82</v>
          </cell>
        </row>
        <row r="1138">
          <cell r="A1138">
            <v>39622.375074016207</v>
          </cell>
          <cell r="B1138">
            <v>999.6</v>
          </cell>
          <cell r="C1138">
            <v>30.1</v>
          </cell>
          <cell r="D1138">
            <v>2</v>
          </cell>
          <cell r="E1138">
            <v>87</v>
          </cell>
        </row>
        <row r="1139">
          <cell r="A1139">
            <v>39622.416740740744</v>
          </cell>
          <cell r="B1139">
            <v>999.3</v>
          </cell>
          <cell r="C1139">
            <v>31</v>
          </cell>
          <cell r="D1139">
            <v>3.1</v>
          </cell>
          <cell r="E1139">
            <v>88</v>
          </cell>
        </row>
        <row r="1140">
          <cell r="A1140">
            <v>39622.458407465281</v>
          </cell>
          <cell r="B1140">
            <v>999</v>
          </cell>
          <cell r="C1140">
            <v>30.3</v>
          </cell>
          <cell r="D1140">
            <v>2.2999999999999998</v>
          </cell>
          <cell r="E1140">
            <v>87</v>
          </cell>
        </row>
        <row r="1141">
          <cell r="A1141">
            <v>39622.500074189818</v>
          </cell>
          <cell r="B1141">
            <v>998.8</v>
          </cell>
          <cell r="C1141">
            <v>31.7</v>
          </cell>
          <cell r="D1141">
            <v>1.6</v>
          </cell>
          <cell r="E1141">
            <v>81</v>
          </cell>
        </row>
        <row r="1142">
          <cell r="A1142">
            <v>39622.541740914348</v>
          </cell>
          <cell r="B1142">
            <v>998.6</v>
          </cell>
          <cell r="C1142">
            <v>31</v>
          </cell>
          <cell r="D1142">
            <v>1.6</v>
          </cell>
          <cell r="E1142">
            <v>83</v>
          </cell>
        </row>
        <row r="1143">
          <cell r="A1143">
            <v>39622.583407638886</v>
          </cell>
          <cell r="B1143">
            <v>998.7</v>
          </cell>
          <cell r="C1143">
            <v>30.9</v>
          </cell>
          <cell r="D1143">
            <v>1.5</v>
          </cell>
          <cell r="E1143">
            <v>86</v>
          </cell>
        </row>
        <row r="1144">
          <cell r="A1144">
            <v>39622.625074363423</v>
          </cell>
          <cell r="B1144">
            <v>998.6</v>
          </cell>
          <cell r="C1144">
            <v>30.6</v>
          </cell>
          <cell r="D1144">
            <v>1.5</v>
          </cell>
          <cell r="E1144">
            <v>89</v>
          </cell>
        </row>
        <row r="1145">
          <cell r="A1145">
            <v>39622.66674108796</v>
          </cell>
          <cell r="B1145">
            <v>998.5</v>
          </cell>
          <cell r="C1145">
            <v>30.4</v>
          </cell>
          <cell r="D1145">
            <v>1.3</v>
          </cell>
          <cell r="E1145">
            <v>91</v>
          </cell>
        </row>
        <row r="1146">
          <cell r="A1146">
            <v>39622.708407812497</v>
          </cell>
          <cell r="B1146">
            <v>998.9</v>
          </cell>
          <cell r="C1146">
            <v>29.8</v>
          </cell>
          <cell r="D1146">
            <v>1.3</v>
          </cell>
          <cell r="E1146">
            <v>87</v>
          </cell>
        </row>
        <row r="1147">
          <cell r="A1147">
            <v>39622.750074537034</v>
          </cell>
          <cell r="B1147">
            <v>999.4</v>
          </cell>
          <cell r="C1147">
            <v>27.4</v>
          </cell>
          <cell r="D1147">
            <v>0.3</v>
          </cell>
          <cell r="E1147">
            <v>155</v>
          </cell>
        </row>
        <row r="1148">
          <cell r="A1148">
            <v>39622.791741261572</v>
          </cell>
          <cell r="B1148">
            <v>1000</v>
          </cell>
          <cell r="C1148">
            <v>28.1</v>
          </cell>
          <cell r="D1148">
            <v>0.6</v>
          </cell>
          <cell r="E1148">
            <v>118</v>
          </cell>
        </row>
        <row r="1149">
          <cell r="A1149">
            <v>39622.833407986109</v>
          </cell>
          <cell r="B1149">
            <v>1000.6</v>
          </cell>
          <cell r="C1149">
            <v>27.6</v>
          </cell>
          <cell r="D1149">
            <v>0.6</v>
          </cell>
          <cell r="E1149">
            <v>120</v>
          </cell>
        </row>
        <row r="1150">
          <cell r="A1150">
            <v>39622.875074710646</v>
          </cell>
          <cell r="B1150">
            <v>1001.2</v>
          </cell>
          <cell r="C1150">
            <v>27.4</v>
          </cell>
          <cell r="D1150">
            <v>0</v>
          </cell>
          <cell r="E1150">
            <v>0</v>
          </cell>
        </row>
        <row r="1151">
          <cell r="A1151">
            <v>39622.916741435183</v>
          </cell>
          <cell r="B1151">
            <v>1001.5</v>
          </cell>
          <cell r="C1151">
            <v>27.3</v>
          </cell>
          <cell r="D1151">
            <v>0</v>
          </cell>
          <cell r="E1151">
            <v>0</v>
          </cell>
        </row>
        <row r="1152">
          <cell r="A1152">
            <v>39622.95840815972</v>
          </cell>
          <cell r="B1152">
            <v>1001.4</v>
          </cell>
          <cell r="C1152">
            <v>27.7</v>
          </cell>
          <cell r="D1152">
            <v>0</v>
          </cell>
          <cell r="E1152">
            <v>0</v>
          </cell>
        </row>
        <row r="1153">
          <cell r="A1153">
            <v>39623.000074884258</v>
          </cell>
          <cell r="B1153">
            <v>1001</v>
          </cell>
          <cell r="C1153">
            <v>27.8</v>
          </cell>
          <cell r="D1153">
            <v>0.1</v>
          </cell>
          <cell r="E1153">
            <v>0</v>
          </cell>
        </row>
        <row r="1154">
          <cell r="A1154">
            <v>39623.041741608795</v>
          </cell>
          <cell r="B1154">
            <v>1000.7</v>
          </cell>
          <cell r="C1154">
            <v>28</v>
          </cell>
          <cell r="D1154">
            <v>0.3</v>
          </cell>
          <cell r="E1154">
            <v>218</v>
          </cell>
        </row>
        <row r="1155">
          <cell r="A1155">
            <v>39623.083408333332</v>
          </cell>
          <cell r="B1155">
            <v>1000.6</v>
          </cell>
          <cell r="C1155">
            <v>27.7</v>
          </cell>
          <cell r="D1155">
            <v>0.1</v>
          </cell>
          <cell r="E1155">
            <v>0</v>
          </cell>
        </row>
        <row r="1156">
          <cell r="A1156">
            <v>39623.125075057869</v>
          </cell>
          <cell r="B1156">
            <v>1000.7</v>
          </cell>
          <cell r="C1156">
            <v>28.1</v>
          </cell>
          <cell r="D1156">
            <v>0.7</v>
          </cell>
          <cell r="E1156">
            <v>222</v>
          </cell>
        </row>
        <row r="1157">
          <cell r="A1157">
            <v>39623.166741782406</v>
          </cell>
          <cell r="B1157">
            <v>1000.8</v>
          </cell>
          <cell r="C1157">
            <v>27.9</v>
          </cell>
          <cell r="D1157">
            <v>0.2</v>
          </cell>
          <cell r="E1157">
            <v>0</v>
          </cell>
        </row>
        <row r="1158">
          <cell r="A1158">
            <v>39623.208408506944</v>
          </cell>
          <cell r="B1158">
            <v>1001.3</v>
          </cell>
          <cell r="C1158">
            <v>28.2</v>
          </cell>
          <cell r="D1158">
            <v>0.8</v>
          </cell>
          <cell r="E1158">
            <v>218</v>
          </cell>
        </row>
        <row r="1159">
          <cell r="A1159">
            <v>39623.250075231481</v>
          </cell>
          <cell r="B1159">
            <v>1001.7</v>
          </cell>
          <cell r="C1159">
            <v>28.6</v>
          </cell>
          <cell r="D1159">
            <v>1.3</v>
          </cell>
          <cell r="E1159">
            <v>219</v>
          </cell>
        </row>
        <row r="1160">
          <cell r="A1160">
            <v>39623.291741956018</v>
          </cell>
          <cell r="B1160">
            <v>1002.4</v>
          </cell>
          <cell r="C1160">
            <v>28.7</v>
          </cell>
          <cell r="D1160">
            <v>1.2</v>
          </cell>
          <cell r="E1160">
            <v>219</v>
          </cell>
        </row>
        <row r="1161">
          <cell r="A1161">
            <v>39623.333408680555</v>
          </cell>
          <cell r="B1161">
            <v>1002.7</v>
          </cell>
          <cell r="C1161">
            <v>29.1</v>
          </cell>
          <cell r="D1161">
            <v>0.9</v>
          </cell>
          <cell r="E1161">
            <v>219</v>
          </cell>
        </row>
        <row r="1162">
          <cell r="A1162">
            <v>39623.375075405093</v>
          </cell>
          <cell r="B1162">
            <v>1003</v>
          </cell>
          <cell r="C1162">
            <v>29.4</v>
          </cell>
          <cell r="D1162">
            <v>1.5</v>
          </cell>
          <cell r="E1162">
            <v>220</v>
          </cell>
        </row>
        <row r="1163">
          <cell r="A1163">
            <v>39623.41674212963</v>
          </cell>
          <cell r="B1163">
            <v>1002.8</v>
          </cell>
          <cell r="C1163">
            <v>29.6</v>
          </cell>
          <cell r="D1163">
            <v>0.6</v>
          </cell>
          <cell r="E1163">
            <v>223</v>
          </cell>
        </row>
        <row r="1164">
          <cell r="A1164">
            <v>39623.458408854167</v>
          </cell>
          <cell r="B1164">
            <v>1002.8</v>
          </cell>
          <cell r="C1164">
            <v>30.2</v>
          </cell>
          <cell r="D1164">
            <v>0.8</v>
          </cell>
          <cell r="E1164">
            <v>221</v>
          </cell>
        </row>
        <row r="1165">
          <cell r="A1165">
            <v>39623.500075578704</v>
          </cell>
          <cell r="B1165">
            <v>1002.9</v>
          </cell>
          <cell r="C1165">
            <v>30.3</v>
          </cell>
          <cell r="D1165">
            <v>0.9</v>
          </cell>
          <cell r="E1165">
            <v>221</v>
          </cell>
        </row>
        <row r="1166">
          <cell r="A1166">
            <v>39623.541742303241</v>
          </cell>
          <cell r="B1166">
            <v>1002.8</v>
          </cell>
          <cell r="C1166">
            <v>30.5</v>
          </cell>
          <cell r="D1166">
            <v>1.1000000000000001</v>
          </cell>
          <cell r="E1166">
            <v>220</v>
          </cell>
        </row>
        <row r="1167">
          <cell r="A1167">
            <v>39623.583409027779</v>
          </cell>
          <cell r="B1167">
            <v>1002.6</v>
          </cell>
          <cell r="C1167">
            <v>30.4</v>
          </cell>
          <cell r="D1167">
            <v>1.1000000000000001</v>
          </cell>
          <cell r="E1167">
            <v>220</v>
          </cell>
        </row>
        <row r="1168">
          <cell r="A1168">
            <v>39623.625075752316</v>
          </cell>
          <cell r="B1168">
            <v>1002.3</v>
          </cell>
          <cell r="C1168">
            <v>30.5</v>
          </cell>
          <cell r="D1168">
            <v>0.5</v>
          </cell>
          <cell r="E1168">
            <v>218</v>
          </cell>
        </row>
        <row r="1169">
          <cell r="A1169">
            <v>39623.666742476853</v>
          </cell>
          <cell r="B1169">
            <v>1002.8</v>
          </cell>
          <cell r="C1169">
            <v>28.9</v>
          </cell>
          <cell r="D1169">
            <v>1.1000000000000001</v>
          </cell>
          <cell r="E1169">
            <v>222</v>
          </cell>
        </row>
        <row r="1170">
          <cell r="A1170">
            <v>39623.70840920139</v>
          </cell>
          <cell r="B1170">
            <v>1002.6</v>
          </cell>
          <cell r="C1170">
            <v>28.5</v>
          </cell>
          <cell r="D1170">
            <v>0</v>
          </cell>
          <cell r="E1170">
            <v>0</v>
          </cell>
        </row>
        <row r="1171">
          <cell r="A1171">
            <v>39623.750075925927</v>
          </cell>
          <cell r="B1171">
            <v>1003.2</v>
          </cell>
          <cell r="C1171">
            <v>28.1</v>
          </cell>
          <cell r="D1171">
            <v>0</v>
          </cell>
          <cell r="E1171">
            <v>0</v>
          </cell>
        </row>
        <row r="1172">
          <cell r="A1172">
            <v>39623.791742650465</v>
          </cell>
          <cell r="B1172">
            <v>1003.6</v>
          </cell>
          <cell r="C1172">
            <v>26.6</v>
          </cell>
          <cell r="D1172">
            <v>0</v>
          </cell>
          <cell r="E1172">
            <v>0</v>
          </cell>
        </row>
        <row r="1173">
          <cell r="A1173">
            <v>39623.833409375002</v>
          </cell>
          <cell r="B1173">
            <v>1004.2</v>
          </cell>
          <cell r="C1173">
            <v>27.1</v>
          </cell>
          <cell r="D1173">
            <v>0</v>
          </cell>
          <cell r="E1173">
            <v>0</v>
          </cell>
        </row>
        <row r="1174">
          <cell r="A1174">
            <v>39623.875076099539</v>
          </cell>
          <cell r="B1174">
            <v>1004.7</v>
          </cell>
          <cell r="C1174">
            <v>28.7</v>
          </cell>
          <cell r="D1174">
            <v>1</v>
          </cell>
          <cell r="E1174">
            <v>224</v>
          </cell>
        </row>
        <row r="1175">
          <cell r="A1175">
            <v>39623.916742824076</v>
          </cell>
          <cell r="B1175">
            <v>1005.1</v>
          </cell>
          <cell r="C1175">
            <v>28.9</v>
          </cell>
          <cell r="D1175">
            <v>1.7</v>
          </cell>
          <cell r="E1175">
            <v>219</v>
          </cell>
        </row>
        <row r="1176">
          <cell r="A1176">
            <v>39623.958409548613</v>
          </cell>
          <cell r="B1176">
            <v>1005.2</v>
          </cell>
          <cell r="C1176">
            <v>28.8</v>
          </cell>
          <cell r="D1176">
            <v>1.7</v>
          </cell>
          <cell r="E1176">
            <v>219</v>
          </cell>
        </row>
        <row r="1177">
          <cell r="A1177">
            <v>39624.000076273151</v>
          </cell>
          <cell r="B1177">
            <v>1005.1</v>
          </cell>
          <cell r="C1177">
            <v>28.5</v>
          </cell>
          <cell r="D1177">
            <v>1.5</v>
          </cell>
          <cell r="E1177">
            <v>216</v>
          </cell>
        </row>
        <row r="1178">
          <cell r="A1178">
            <v>39624.041742997688</v>
          </cell>
          <cell r="B1178">
            <v>1004.8</v>
          </cell>
          <cell r="C1178">
            <v>28.6</v>
          </cell>
          <cell r="D1178">
            <v>1.7</v>
          </cell>
          <cell r="E1178">
            <v>219</v>
          </cell>
        </row>
        <row r="1179">
          <cell r="A1179">
            <v>39624.083409722225</v>
          </cell>
          <cell r="B1179">
            <v>1004.5</v>
          </cell>
          <cell r="C1179">
            <v>28.5</v>
          </cell>
          <cell r="D1179">
            <v>1.3</v>
          </cell>
          <cell r="E1179">
            <v>218</v>
          </cell>
        </row>
        <row r="1180">
          <cell r="A1180">
            <v>39624.125076446762</v>
          </cell>
          <cell r="B1180">
            <v>1004.1</v>
          </cell>
          <cell r="C1180">
            <v>28.5</v>
          </cell>
          <cell r="D1180">
            <v>1.7</v>
          </cell>
          <cell r="E1180">
            <v>217</v>
          </cell>
        </row>
        <row r="1181">
          <cell r="A1181">
            <v>39624.166743171299</v>
          </cell>
          <cell r="B1181">
            <v>1004.1</v>
          </cell>
          <cell r="C1181">
            <v>28.6</v>
          </cell>
          <cell r="D1181">
            <v>1.5</v>
          </cell>
          <cell r="E1181">
            <v>218</v>
          </cell>
        </row>
        <row r="1182">
          <cell r="A1182">
            <v>39624.208409895837</v>
          </cell>
          <cell r="B1182">
            <v>1004.5</v>
          </cell>
          <cell r="C1182">
            <v>28.7</v>
          </cell>
          <cell r="D1182">
            <v>1.6</v>
          </cell>
          <cell r="E1182">
            <v>221</v>
          </cell>
        </row>
        <row r="1183">
          <cell r="A1183">
            <v>39624.250076620374</v>
          </cell>
          <cell r="B1183">
            <v>1005.2</v>
          </cell>
          <cell r="C1183">
            <v>28.4</v>
          </cell>
          <cell r="D1183">
            <v>0.7</v>
          </cell>
          <cell r="E1183">
            <v>222</v>
          </cell>
        </row>
        <row r="1184">
          <cell r="A1184">
            <v>39624.291743344904</v>
          </cell>
          <cell r="B1184">
            <v>1005.3</v>
          </cell>
          <cell r="C1184">
            <v>29</v>
          </cell>
          <cell r="D1184">
            <v>1.1000000000000001</v>
          </cell>
          <cell r="E1184">
            <v>219</v>
          </cell>
        </row>
        <row r="1185">
          <cell r="A1185">
            <v>39624.333410069441</v>
          </cell>
          <cell r="B1185">
            <v>1005.6</v>
          </cell>
          <cell r="C1185">
            <v>29.6</v>
          </cell>
          <cell r="D1185">
            <v>1.1000000000000001</v>
          </cell>
          <cell r="E1185">
            <v>218</v>
          </cell>
        </row>
        <row r="1186">
          <cell r="A1186">
            <v>39624.375076793978</v>
          </cell>
          <cell r="B1186">
            <v>1005.6</v>
          </cell>
          <cell r="C1186">
            <v>30.4</v>
          </cell>
          <cell r="D1186">
            <v>0.9</v>
          </cell>
          <cell r="E1186">
            <v>219</v>
          </cell>
        </row>
        <row r="1187">
          <cell r="A1187">
            <v>39624.416743518515</v>
          </cell>
          <cell r="B1187">
            <v>1005.5</v>
          </cell>
          <cell r="C1187">
            <v>30.5</v>
          </cell>
          <cell r="D1187">
            <v>0.6</v>
          </cell>
          <cell r="E1187">
            <v>234</v>
          </cell>
        </row>
        <row r="1188">
          <cell r="A1188">
            <v>39624.458410243053</v>
          </cell>
          <cell r="B1188">
            <v>1005.5</v>
          </cell>
          <cell r="C1188">
            <v>30.8</v>
          </cell>
          <cell r="D1188">
            <v>0.7</v>
          </cell>
          <cell r="E1188">
            <v>239</v>
          </cell>
        </row>
        <row r="1189">
          <cell r="A1189">
            <v>39624.50007696759</v>
          </cell>
          <cell r="B1189">
            <v>1005.1</v>
          </cell>
          <cell r="C1189">
            <v>30.7</v>
          </cell>
          <cell r="D1189">
            <v>1.2</v>
          </cell>
          <cell r="E1189">
            <v>237</v>
          </cell>
        </row>
        <row r="1190">
          <cell r="A1190">
            <v>39624.541743692127</v>
          </cell>
          <cell r="B1190">
            <v>1005.2</v>
          </cell>
          <cell r="C1190">
            <v>30.9</v>
          </cell>
          <cell r="D1190">
            <v>1</v>
          </cell>
          <cell r="E1190">
            <v>235</v>
          </cell>
        </row>
        <row r="1191">
          <cell r="A1191">
            <v>39624.583410416664</v>
          </cell>
          <cell r="B1191">
            <v>1004.7</v>
          </cell>
          <cell r="C1191">
            <v>30.9</v>
          </cell>
          <cell r="D1191">
            <v>0.9</v>
          </cell>
          <cell r="E1191">
            <v>236</v>
          </cell>
        </row>
        <row r="1192">
          <cell r="A1192">
            <v>39624.625077141201</v>
          </cell>
          <cell r="B1192">
            <v>1004.8</v>
          </cell>
          <cell r="C1192">
            <v>30.2</v>
          </cell>
          <cell r="D1192">
            <v>0.6</v>
          </cell>
          <cell r="E1192">
            <v>243</v>
          </cell>
        </row>
        <row r="1193">
          <cell r="A1193">
            <v>39624.666743865739</v>
          </cell>
          <cell r="B1193">
            <v>1004.4</v>
          </cell>
          <cell r="C1193">
            <v>30.4</v>
          </cell>
          <cell r="D1193">
            <v>0.7</v>
          </cell>
          <cell r="E1193">
            <v>242</v>
          </cell>
        </row>
        <row r="1194">
          <cell r="A1194">
            <v>39624.708410590276</v>
          </cell>
          <cell r="B1194">
            <v>1004.3</v>
          </cell>
          <cell r="C1194">
            <v>30</v>
          </cell>
          <cell r="D1194">
            <v>0.2</v>
          </cell>
          <cell r="E1194">
            <v>0</v>
          </cell>
        </row>
        <row r="1195">
          <cell r="A1195">
            <v>39624.750077314813</v>
          </cell>
          <cell r="B1195">
            <v>1004.7</v>
          </cell>
          <cell r="C1195">
            <v>28.6</v>
          </cell>
          <cell r="D1195">
            <v>0.3</v>
          </cell>
          <cell r="E1195">
            <v>244</v>
          </cell>
        </row>
        <row r="1196">
          <cell r="A1196">
            <v>39624.79174403935</v>
          </cell>
          <cell r="B1196">
            <v>1005</v>
          </cell>
          <cell r="C1196">
            <v>28.6</v>
          </cell>
          <cell r="D1196">
            <v>0.9</v>
          </cell>
          <cell r="E1196">
            <v>233</v>
          </cell>
        </row>
        <row r="1197">
          <cell r="A1197">
            <v>39624.833410763888</v>
          </cell>
          <cell r="B1197">
            <v>1005.5</v>
          </cell>
          <cell r="C1197">
            <v>28.6</v>
          </cell>
          <cell r="D1197">
            <v>0.8</v>
          </cell>
          <cell r="E1197">
            <v>233</v>
          </cell>
        </row>
        <row r="1198">
          <cell r="A1198">
            <v>39624.875077488425</v>
          </cell>
          <cell r="B1198">
            <v>1005.8</v>
          </cell>
          <cell r="C1198">
            <v>28.6</v>
          </cell>
          <cell r="D1198">
            <v>0.6</v>
          </cell>
          <cell r="E1198">
            <v>224</v>
          </cell>
        </row>
        <row r="1199">
          <cell r="A1199">
            <v>39624.916744212962</v>
          </cell>
          <cell r="B1199">
            <v>1006.3</v>
          </cell>
          <cell r="C1199">
            <v>28.6</v>
          </cell>
          <cell r="D1199">
            <v>1</v>
          </cell>
          <cell r="E1199">
            <v>236</v>
          </cell>
        </row>
        <row r="1200">
          <cell r="A1200">
            <v>39624.958410937499</v>
          </cell>
          <cell r="B1200">
            <v>1006.2</v>
          </cell>
          <cell r="C1200">
            <v>28.5</v>
          </cell>
          <cell r="D1200">
            <v>1.3</v>
          </cell>
          <cell r="E1200">
            <v>236</v>
          </cell>
        </row>
        <row r="1201">
          <cell r="A1201">
            <v>39625.000077662036</v>
          </cell>
          <cell r="B1201">
            <v>1005.6</v>
          </cell>
          <cell r="C1201">
            <v>28.2</v>
          </cell>
          <cell r="D1201">
            <v>0.7</v>
          </cell>
          <cell r="E1201">
            <v>247</v>
          </cell>
        </row>
        <row r="1202">
          <cell r="A1202">
            <v>39625.041744386574</v>
          </cell>
          <cell r="B1202">
            <v>1005.3</v>
          </cell>
          <cell r="C1202">
            <v>28.3</v>
          </cell>
          <cell r="D1202">
            <v>0.6</v>
          </cell>
          <cell r="E1202">
            <v>242</v>
          </cell>
        </row>
        <row r="1203">
          <cell r="A1203">
            <v>39625.083411111111</v>
          </cell>
          <cell r="B1203">
            <v>1005.1</v>
          </cell>
          <cell r="C1203">
            <v>28</v>
          </cell>
          <cell r="D1203">
            <v>0.3</v>
          </cell>
          <cell r="E1203">
            <v>240</v>
          </cell>
        </row>
        <row r="1204">
          <cell r="A1204">
            <v>39625.125077835648</v>
          </cell>
          <cell r="B1204">
            <v>1005.1</v>
          </cell>
          <cell r="C1204">
            <v>27.9</v>
          </cell>
          <cell r="D1204">
            <v>0.5</v>
          </cell>
          <cell r="E1204">
            <v>249</v>
          </cell>
        </row>
        <row r="1205">
          <cell r="A1205">
            <v>39625.166744560185</v>
          </cell>
          <cell r="B1205">
            <v>1005.1</v>
          </cell>
          <cell r="C1205">
            <v>28</v>
          </cell>
          <cell r="D1205">
            <v>0.2</v>
          </cell>
          <cell r="E1205">
            <v>0</v>
          </cell>
        </row>
        <row r="1206">
          <cell r="A1206">
            <v>39625.208411284722</v>
          </cell>
          <cell r="B1206">
            <v>1005.2</v>
          </cell>
          <cell r="C1206">
            <v>28.1</v>
          </cell>
          <cell r="D1206">
            <v>0.3</v>
          </cell>
          <cell r="E1206">
            <v>259</v>
          </cell>
        </row>
        <row r="1207">
          <cell r="A1207">
            <v>39625.25007800926</v>
          </cell>
          <cell r="B1207">
            <v>1005.6</v>
          </cell>
          <cell r="C1207">
            <v>28.4</v>
          </cell>
          <cell r="D1207">
            <v>0.3</v>
          </cell>
          <cell r="E1207">
            <v>240</v>
          </cell>
        </row>
        <row r="1208">
          <cell r="A1208">
            <v>39625.291744733797</v>
          </cell>
          <cell r="B1208">
            <v>1005.6</v>
          </cell>
          <cell r="C1208">
            <v>29</v>
          </cell>
          <cell r="D1208">
            <v>1.2</v>
          </cell>
          <cell r="E1208">
            <v>236</v>
          </cell>
        </row>
        <row r="1209">
          <cell r="A1209">
            <v>39625.333411458334</v>
          </cell>
          <cell r="B1209">
            <v>1005.5</v>
          </cell>
          <cell r="C1209">
            <v>29.4</v>
          </cell>
          <cell r="D1209">
            <v>1.3</v>
          </cell>
          <cell r="E1209">
            <v>236</v>
          </cell>
        </row>
        <row r="1210">
          <cell r="A1210">
            <v>39625.375078182871</v>
          </cell>
          <cell r="B1210">
            <v>1005.8</v>
          </cell>
          <cell r="C1210">
            <v>29.5</v>
          </cell>
          <cell r="D1210">
            <v>1.1000000000000001</v>
          </cell>
          <cell r="E1210">
            <v>236</v>
          </cell>
        </row>
        <row r="1211">
          <cell r="A1211">
            <v>39625.416744907408</v>
          </cell>
          <cell r="B1211">
            <v>1005.9</v>
          </cell>
          <cell r="C1211">
            <v>30.4</v>
          </cell>
          <cell r="D1211">
            <v>0.9</v>
          </cell>
          <cell r="E1211">
            <v>217</v>
          </cell>
        </row>
        <row r="1212">
          <cell r="A1212">
            <v>39625.458411631946</v>
          </cell>
          <cell r="B1212">
            <v>1005.9</v>
          </cell>
          <cell r="C1212">
            <v>30.7</v>
          </cell>
          <cell r="D1212">
            <v>0.9</v>
          </cell>
          <cell r="E1212">
            <v>236</v>
          </cell>
        </row>
        <row r="1213">
          <cell r="A1213">
            <v>39625.500078356483</v>
          </cell>
          <cell r="B1213">
            <v>1005.4</v>
          </cell>
          <cell r="C1213">
            <v>30.4</v>
          </cell>
          <cell r="D1213">
            <v>1</v>
          </cell>
          <cell r="E1213">
            <v>222</v>
          </cell>
        </row>
        <row r="1214">
          <cell r="A1214">
            <v>39625.54174508102</v>
          </cell>
          <cell r="B1214">
            <v>1005.2</v>
          </cell>
          <cell r="C1214">
            <v>29.1</v>
          </cell>
          <cell r="D1214">
            <v>0.8</v>
          </cell>
          <cell r="E1214">
            <v>239</v>
          </cell>
        </row>
        <row r="1215">
          <cell r="A1215">
            <v>39625.583411805557</v>
          </cell>
          <cell r="B1215">
            <v>1004.9</v>
          </cell>
          <cell r="C1215">
            <v>30.2</v>
          </cell>
          <cell r="D1215">
            <v>1.4</v>
          </cell>
          <cell r="E1215">
            <v>239</v>
          </cell>
        </row>
        <row r="1216">
          <cell r="A1216">
            <v>39625.625078530094</v>
          </cell>
          <cell r="B1216">
            <v>1004.9</v>
          </cell>
          <cell r="C1216">
            <v>30</v>
          </cell>
          <cell r="D1216">
            <v>1</v>
          </cell>
          <cell r="E1216">
            <v>236</v>
          </cell>
        </row>
        <row r="1217">
          <cell r="A1217">
            <v>39625.666745254632</v>
          </cell>
          <cell r="B1217">
            <v>1004.6</v>
          </cell>
          <cell r="C1217">
            <v>26.8</v>
          </cell>
          <cell r="D1217">
            <v>0.6</v>
          </cell>
          <cell r="E1217">
            <v>291</v>
          </cell>
        </row>
        <row r="1218">
          <cell r="A1218">
            <v>39625.708411979169</v>
          </cell>
          <cell r="B1218">
            <v>1004.5</v>
          </cell>
          <cell r="C1218">
            <v>26.2</v>
          </cell>
          <cell r="D1218">
            <v>1</v>
          </cell>
          <cell r="E1218">
            <v>244</v>
          </cell>
        </row>
        <row r="1219">
          <cell r="A1219">
            <v>39625.750078703706</v>
          </cell>
          <cell r="B1219">
            <v>1004.9</v>
          </cell>
          <cell r="C1219">
            <v>27.9</v>
          </cell>
          <cell r="D1219">
            <v>1.2</v>
          </cell>
          <cell r="E1219">
            <v>238</v>
          </cell>
        </row>
        <row r="1220">
          <cell r="A1220">
            <v>39625.791745428243</v>
          </cell>
          <cell r="B1220">
            <v>1005.4</v>
          </cell>
          <cell r="C1220">
            <v>27.2</v>
          </cell>
          <cell r="D1220">
            <v>0.6</v>
          </cell>
          <cell r="E1220">
            <v>244</v>
          </cell>
        </row>
        <row r="1221">
          <cell r="A1221">
            <v>39625.833412152781</v>
          </cell>
          <cell r="B1221">
            <v>1005.4</v>
          </cell>
          <cell r="C1221">
            <v>27.7</v>
          </cell>
          <cell r="D1221">
            <v>0.2</v>
          </cell>
          <cell r="E1221">
            <v>0</v>
          </cell>
        </row>
        <row r="1222">
          <cell r="A1222">
            <v>39625.875078877318</v>
          </cell>
          <cell r="B1222">
            <v>1005.6</v>
          </cell>
          <cell r="C1222">
            <v>27.7</v>
          </cell>
          <cell r="D1222">
            <v>1</v>
          </cell>
          <cell r="E1222">
            <v>238</v>
          </cell>
        </row>
        <row r="1223">
          <cell r="A1223">
            <v>39625.916745601855</v>
          </cell>
          <cell r="B1223">
            <v>1006.1</v>
          </cell>
          <cell r="C1223">
            <v>28</v>
          </cell>
          <cell r="D1223">
            <v>0.8</v>
          </cell>
          <cell r="E1223">
            <v>244</v>
          </cell>
        </row>
        <row r="1224">
          <cell r="A1224">
            <v>39625.958412326392</v>
          </cell>
          <cell r="B1224">
            <v>1006.2</v>
          </cell>
          <cell r="C1224">
            <v>28</v>
          </cell>
          <cell r="D1224">
            <v>0.8</v>
          </cell>
          <cell r="E1224">
            <v>238</v>
          </cell>
        </row>
        <row r="1225">
          <cell r="A1225">
            <v>39626.000079050929</v>
          </cell>
          <cell r="B1225">
            <v>1005.8</v>
          </cell>
          <cell r="C1225">
            <v>28.2</v>
          </cell>
          <cell r="D1225">
            <v>0.7</v>
          </cell>
          <cell r="E1225">
            <v>243</v>
          </cell>
        </row>
        <row r="1226">
          <cell r="A1226">
            <v>39626.041745775467</v>
          </cell>
          <cell r="B1226">
            <v>1005.3</v>
          </cell>
          <cell r="C1226">
            <v>27.9</v>
          </cell>
          <cell r="D1226">
            <v>1</v>
          </cell>
          <cell r="E1226">
            <v>237</v>
          </cell>
        </row>
        <row r="1227">
          <cell r="A1227">
            <v>39626.083412499996</v>
          </cell>
          <cell r="B1227">
            <v>1005</v>
          </cell>
          <cell r="C1227">
            <v>28</v>
          </cell>
          <cell r="D1227">
            <v>0.5</v>
          </cell>
          <cell r="E1227">
            <v>246</v>
          </cell>
        </row>
        <row r="1228">
          <cell r="A1228">
            <v>39626.125079224534</v>
          </cell>
          <cell r="B1228">
            <v>1004.7</v>
          </cell>
          <cell r="C1228">
            <v>26.4</v>
          </cell>
          <cell r="D1228">
            <v>0.9</v>
          </cell>
          <cell r="E1228">
            <v>245</v>
          </cell>
        </row>
        <row r="1229">
          <cell r="A1229">
            <v>39626.166745949071</v>
          </cell>
          <cell r="B1229">
            <v>1004.6</v>
          </cell>
          <cell r="C1229">
            <v>27.1</v>
          </cell>
          <cell r="D1229">
            <v>0.5</v>
          </cell>
          <cell r="E1229">
            <v>233</v>
          </cell>
        </row>
        <row r="1230">
          <cell r="A1230">
            <v>39626.208412673608</v>
          </cell>
          <cell r="B1230">
            <v>1004.7</v>
          </cell>
          <cell r="C1230">
            <v>27.5</v>
          </cell>
          <cell r="D1230">
            <v>0.4</v>
          </cell>
          <cell r="E1230">
            <v>247</v>
          </cell>
        </row>
        <row r="1231">
          <cell r="A1231">
            <v>39626.250079398145</v>
          </cell>
          <cell r="B1231">
            <v>1005.4</v>
          </cell>
          <cell r="C1231">
            <v>27.7</v>
          </cell>
          <cell r="D1231">
            <v>1.4</v>
          </cell>
          <cell r="E1231">
            <v>222</v>
          </cell>
        </row>
        <row r="1232">
          <cell r="A1232">
            <v>39626.291746122683</v>
          </cell>
          <cell r="B1232">
            <v>1005.9</v>
          </cell>
          <cell r="C1232">
            <v>28.4</v>
          </cell>
          <cell r="D1232">
            <v>1.5</v>
          </cell>
          <cell r="E1232">
            <v>222</v>
          </cell>
        </row>
        <row r="1233">
          <cell r="A1233">
            <v>39626.33341284722</v>
          </cell>
          <cell r="B1233">
            <v>1006</v>
          </cell>
          <cell r="C1233">
            <v>28.6</v>
          </cell>
          <cell r="D1233">
            <v>0.9</v>
          </cell>
          <cell r="E1233">
            <v>228</v>
          </cell>
        </row>
        <row r="1234">
          <cell r="A1234">
            <v>39626.375079571757</v>
          </cell>
          <cell r="B1234">
            <v>1006</v>
          </cell>
          <cell r="C1234">
            <v>28.9</v>
          </cell>
          <cell r="D1234">
            <v>1.3</v>
          </cell>
          <cell r="E1234">
            <v>237</v>
          </cell>
        </row>
        <row r="1235">
          <cell r="A1235">
            <v>39626.416746296294</v>
          </cell>
          <cell r="B1235">
            <v>1005.9</v>
          </cell>
          <cell r="C1235">
            <v>29.1</v>
          </cell>
          <cell r="D1235">
            <v>1.4</v>
          </cell>
          <cell r="E1235">
            <v>237</v>
          </cell>
        </row>
        <row r="1236">
          <cell r="A1236">
            <v>39626.458413020831</v>
          </cell>
          <cell r="B1236">
            <v>1005.8</v>
          </cell>
          <cell r="C1236">
            <v>29.5</v>
          </cell>
          <cell r="D1236">
            <v>1.4</v>
          </cell>
          <cell r="E1236">
            <v>238</v>
          </cell>
        </row>
        <row r="1237">
          <cell r="A1237">
            <v>39626.500079745369</v>
          </cell>
          <cell r="B1237">
            <v>1005.4</v>
          </cell>
          <cell r="C1237">
            <v>30.1</v>
          </cell>
          <cell r="D1237">
            <v>1.3</v>
          </cell>
          <cell r="E1237">
            <v>238</v>
          </cell>
        </row>
        <row r="1238">
          <cell r="A1238">
            <v>39626.541746469906</v>
          </cell>
          <cell r="B1238">
            <v>1005.1</v>
          </cell>
          <cell r="C1238">
            <v>30.4</v>
          </cell>
          <cell r="D1238">
            <v>1.1000000000000001</v>
          </cell>
          <cell r="E1238">
            <v>243</v>
          </cell>
        </row>
        <row r="1239">
          <cell r="A1239">
            <v>39626.583413194443</v>
          </cell>
          <cell r="B1239">
            <v>1004.6</v>
          </cell>
          <cell r="C1239">
            <v>30.1</v>
          </cell>
          <cell r="D1239">
            <v>1.7</v>
          </cell>
          <cell r="E1239">
            <v>238</v>
          </cell>
        </row>
        <row r="1240">
          <cell r="A1240">
            <v>39626.62507991898</v>
          </cell>
          <cell r="B1240">
            <v>1004</v>
          </cell>
          <cell r="C1240">
            <v>29.6</v>
          </cell>
          <cell r="D1240">
            <v>1.6</v>
          </cell>
          <cell r="E1240">
            <v>239</v>
          </cell>
        </row>
        <row r="1241">
          <cell r="A1241">
            <v>39626.666746643517</v>
          </cell>
          <cell r="B1241">
            <v>1003.8</v>
          </cell>
          <cell r="C1241">
            <v>29.3</v>
          </cell>
          <cell r="D1241">
            <v>0.8</v>
          </cell>
          <cell r="E1241">
            <v>245</v>
          </cell>
        </row>
        <row r="1242">
          <cell r="A1242">
            <v>39626.708413368055</v>
          </cell>
          <cell r="B1242">
            <v>1004</v>
          </cell>
          <cell r="C1242">
            <v>27.8</v>
          </cell>
          <cell r="D1242">
            <v>0.5</v>
          </cell>
          <cell r="E1242">
            <v>264</v>
          </cell>
        </row>
        <row r="1243">
          <cell r="A1243">
            <v>39626.750080092592</v>
          </cell>
          <cell r="B1243">
            <v>1004.2</v>
          </cell>
          <cell r="C1243">
            <v>27.9</v>
          </cell>
          <cell r="D1243">
            <v>0.6</v>
          </cell>
          <cell r="E1243">
            <v>247</v>
          </cell>
        </row>
        <row r="1244">
          <cell r="A1244">
            <v>39626.791746817129</v>
          </cell>
          <cell r="B1244">
            <v>1004.7</v>
          </cell>
          <cell r="C1244">
            <v>27.5</v>
          </cell>
          <cell r="D1244">
            <v>0.1</v>
          </cell>
          <cell r="E1244">
            <v>0</v>
          </cell>
        </row>
        <row r="1245">
          <cell r="A1245">
            <v>39626.833413541666</v>
          </cell>
          <cell r="B1245">
            <v>1004.9</v>
          </cell>
          <cell r="C1245">
            <v>27.6</v>
          </cell>
          <cell r="D1245">
            <v>0.4</v>
          </cell>
          <cell r="E1245">
            <v>241</v>
          </cell>
        </row>
        <row r="1246">
          <cell r="A1246">
            <v>39626.875080266203</v>
          </cell>
          <cell r="B1246">
            <v>1005.3</v>
          </cell>
          <cell r="C1246">
            <v>27.7</v>
          </cell>
          <cell r="D1246">
            <v>0.4</v>
          </cell>
          <cell r="E1246">
            <v>244</v>
          </cell>
        </row>
        <row r="1247">
          <cell r="A1247">
            <v>39626.916746990741</v>
          </cell>
          <cell r="B1247">
            <v>1005.5</v>
          </cell>
          <cell r="C1247">
            <v>27.9</v>
          </cell>
          <cell r="D1247">
            <v>0.8</v>
          </cell>
          <cell r="E1247">
            <v>234</v>
          </cell>
        </row>
        <row r="1248">
          <cell r="A1248">
            <v>39626.958413715278</v>
          </cell>
          <cell r="B1248">
            <v>1005.5</v>
          </cell>
          <cell r="C1248">
            <v>28</v>
          </cell>
          <cell r="D1248">
            <v>0.7</v>
          </cell>
          <cell r="E1248">
            <v>235</v>
          </cell>
        </row>
        <row r="1249">
          <cell r="A1249">
            <v>39627.000080439815</v>
          </cell>
          <cell r="B1249">
            <v>1005.1</v>
          </cell>
          <cell r="C1249">
            <v>28.1</v>
          </cell>
          <cell r="D1249">
            <v>0.8</v>
          </cell>
          <cell r="E1249">
            <v>231</v>
          </cell>
        </row>
        <row r="1250">
          <cell r="A1250">
            <v>39627.041747164352</v>
          </cell>
          <cell r="B1250">
            <v>1005</v>
          </cell>
          <cell r="C1250">
            <v>28.1</v>
          </cell>
          <cell r="D1250">
            <v>0.8</v>
          </cell>
          <cell r="E1250">
            <v>230</v>
          </cell>
        </row>
        <row r="1251">
          <cell r="A1251">
            <v>39627.083413888889</v>
          </cell>
          <cell r="B1251">
            <v>1004.6</v>
          </cell>
          <cell r="C1251">
            <v>28.1</v>
          </cell>
          <cell r="D1251">
            <v>0.8</v>
          </cell>
          <cell r="E1251">
            <v>226</v>
          </cell>
        </row>
        <row r="1252">
          <cell r="A1252">
            <v>39627.125080613427</v>
          </cell>
          <cell r="B1252">
            <v>1004.4</v>
          </cell>
          <cell r="C1252">
            <v>28</v>
          </cell>
          <cell r="D1252">
            <v>1.1000000000000001</v>
          </cell>
          <cell r="E1252">
            <v>236</v>
          </cell>
        </row>
        <row r="1253">
          <cell r="A1253">
            <v>39627.166747337964</v>
          </cell>
          <cell r="B1253">
            <v>1004.3</v>
          </cell>
          <cell r="C1253">
            <v>27.5</v>
          </cell>
          <cell r="D1253">
            <v>1</v>
          </cell>
          <cell r="E1253">
            <v>237</v>
          </cell>
        </row>
        <row r="1254">
          <cell r="A1254">
            <v>39627.208414062501</v>
          </cell>
          <cell r="B1254">
            <v>1004.4</v>
          </cell>
          <cell r="C1254">
            <v>27.8</v>
          </cell>
          <cell r="D1254">
            <v>0.9</v>
          </cell>
          <cell r="E1254">
            <v>245</v>
          </cell>
        </row>
        <row r="1255">
          <cell r="A1255">
            <v>39627.250080787038</v>
          </cell>
          <cell r="B1255">
            <v>1005</v>
          </cell>
          <cell r="C1255">
            <v>28.1</v>
          </cell>
          <cell r="D1255">
            <v>0.4</v>
          </cell>
          <cell r="E1255">
            <v>249</v>
          </cell>
        </row>
        <row r="1256">
          <cell r="A1256">
            <v>39627.291747511576</v>
          </cell>
          <cell r="B1256">
            <v>1005.3</v>
          </cell>
          <cell r="C1256">
            <v>28.6</v>
          </cell>
          <cell r="D1256">
            <v>0.7</v>
          </cell>
          <cell r="E1256">
            <v>249</v>
          </cell>
        </row>
        <row r="1257">
          <cell r="A1257">
            <v>39627.333414236113</v>
          </cell>
          <cell r="B1257">
            <v>1005.8</v>
          </cell>
          <cell r="C1257">
            <v>29.2</v>
          </cell>
          <cell r="D1257">
            <v>0.6</v>
          </cell>
          <cell r="E1257">
            <v>248</v>
          </cell>
        </row>
        <row r="1258">
          <cell r="A1258">
            <v>39627.37508096065</v>
          </cell>
          <cell r="B1258">
            <v>1005.9</v>
          </cell>
          <cell r="C1258">
            <v>29.8</v>
          </cell>
          <cell r="D1258">
            <v>0.8</v>
          </cell>
          <cell r="E1258">
            <v>246</v>
          </cell>
        </row>
        <row r="1259">
          <cell r="A1259">
            <v>39627.416747685187</v>
          </cell>
          <cell r="B1259">
            <v>1006</v>
          </cell>
          <cell r="C1259">
            <v>27.6</v>
          </cell>
          <cell r="D1259">
            <v>0.6</v>
          </cell>
          <cell r="E1259">
            <v>285</v>
          </cell>
        </row>
        <row r="1260">
          <cell r="A1260">
            <v>39627.458414409724</v>
          </cell>
          <cell r="B1260">
            <v>1005.9</v>
          </cell>
          <cell r="C1260">
            <v>29.5</v>
          </cell>
          <cell r="D1260">
            <v>1.1000000000000001</v>
          </cell>
          <cell r="E1260">
            <v>243</v>
          </cell>
        </row>
        <row r="1261">
          <cell r="A1261">
            <v>39627.500081134262</v>
          </cell>
          <cell r="B1261">
            <v>1005.7</v>
          </cell>
          <cell r="C1261">
            <v>29.7</v>
          </cell>
          <cell r="D1261">
            <v>1.2</v>
          </cell>
          <cell r="E1261">
            <v>237</v>
          </cell>
        </row>
        <row r="1262">
          <cell r="A1262">
            <v>39627.541747858799</v>
          </cell>
          <cell r="B1262">
            <v>1005.5</v>
          </cell>
          <cell r="C1262">
            <v>27.2</v>
          </cell>
          <cell r="D1262">
            <v>0.2</v>
          </cell>
          <cell r="E1262">
            <v>0</v>
          </cell>
        </row>
        <row r="1263">
          <cell r="A1263">
            <v>39627.583414583336</v>
          </cell>
          <cell r="B1263">
            <v>1005</v>
          </cell>
          <cell r="C1263">
            <v>28</v>
          </cell>
          <cell r="D1263">
            <v>0.2</v>
          </cell>
          <cell r="E1263">
            <v>0</v>
          </cell>
        </row>
        <row r="1264">
          <cell r="A1264">
            <v>39627.625081307873</v>
          </cell>
          <cell r="B1264">
            <v>1004.8</v>
          </cell>
          <cell r="C1264">
            <v>27.7</v>
          </cell>
          <cell r="D1264">
            <v>0.5</v>
          </cell>
          <cell r="E1264">
            <v>260</v>
          </cell>
        </row>
        <row r="1265">
          <cell r="A1265">
            <v>39627.66674803241</v>
          </cell>
          <cell r="B1265">
            <v>1004.7</v>
          </cell>
          <cell r="C1265">
            <v>28.5</v>
          </cell>
          <cell r="D1265">
            <v>0.4</v>
          </cell>
          <cell r="E1265">
            <v>261</v>
          </cell>
        </row>
        <row r="1266">
          <cell r="A1266">
            <v>39627.708414756948</v>
          </cell>
          <cell r="B1266">
            <v>1004.9</v>
          </cell>
          <cell r="C1266">
            <v>27.7</v>
          </cell>
          <cell r="D1266">
            <v>0.5</v>
          </cell>
          <cell r="E1266">
            <v>245</v>
          </cell>
        </row>
        <row r="1267">
          <cell r="A1267">
            <v>39627.750081481485</v>
          </cell>
          <cell r="B1267">
            <v>1005.3</v>
          </cell>
          <cell r="C1267">
            <v>27.6</v>
          </cell>
          <cell r="D1267">
            <v>0.5</v>
          </cell>
          <cell r="E1267">
            <v>250</v>
          </cell>
        </row>
        <row r="1268">
          <cell r="A1268">
            <v>39627.791748206022</v>
          </cell>
          <cell r="B1268">
            <v>1005.7</v>
          </cell>
          <cell r="C1268">
            <v>25.4</v>
          </cell>
          <cell r="D1268">
            <v>0.8</v>
          </cell>
          <cell r="E1268">
            <v>354</v>
          </cell>
        </row>
        <row r="1269">
          <cell r="A1269">
            <v>39627.833414930552</v>
          </cell>
          <cell r="B1269">
            <v>1006.8</v>
          </cell>
          <cell r="C1269">
            <v>25.5</v>
          </cell>
          <cell r="D1269">
            <v>0.4</v>
          </cell>
          <cell r="E1269">
            <v>347</v>
          </cell>
        </row>
        <row r="1270">
          <cell r="A1270">
            <v>39627.875081655089</v>
          </cell>
          <cell r="B1270">
            <v>1007.4</v>
          </cell>
          <cell r="C1270">
            <v>25.4</v>
          </cell>
          <cell r="D1270">
            <v>0.1</v>
          </cell>
          <cell r="E1270">
            <v>0</v>
          </cell>
        </row>
        <row r="1271">
          <cell r="A1271">
            <v>39627.916748379626</v>
          </cell>
          <cell r="B1271">
            <v>1008.1</v>
          </cell>
          <cell r="C1271">
            <v>25.3</v>
          </cell>
          <cell r="D1271">
            <v>0.1</v>
          </cell>
          <cell r="E1271">
            <v>0</v>
          </cell>
        </row>
        <row r="1272">
          <cell r="A1272">
            <v>39627.958415104164</v>
          </cell>
          <cell r="B1272">
            <v>1007.6</v>
          </cell>
          <cell r="C1272">
            <v>25.5</v>
          </cell>
          <cell r="D1272">
            <v>0.1</v>
          </cell>
          <cell r="E1272">
            <v>0</v>
          </cell>
        </row>
        <row r="1273">
          <cell r="A1273">
            <v>39628.000081828701</v>
          </cell>
          <cell r="B1273">
            <v>1007.1</v>
          </cell>
          <cell r="C1273">
            <v>25.4</v>
          </cell>
          <cell r="D1273">
            <v>0</v>
          </cell>
          <cell r="E1273">
            <v>0</v>
          </cell>
        </row>
        <row r="1274">
          <cell r="A1274">
            <v>39628.041748553238</v>
          </cell>
          <cell r="B1274">
            <v>1007.2</v>
          </cell>
          <cell r="C1274">
            <v>26.3</v>
          </cell>
          <cell r="D1274">
            <v>0.3</v>
          </cell>
          <cell r="E1274">
            <v>297</v>
          </cell>
        </row>
        <row r="1275">
          <cell r="A1275">
            <v>39628.083415277775</v>
          </cell>
          <cell r="B1275">
            <v>1006.8</v>
          </cell>
          <cell r="C1275">
            <v>25</v>
          </cell>
          <cell r="D1275">
            <v>0.4</v>
          </cell>
          <cell r="E1275">
            <v>318</v>
          </cell>
        </row>
        <row r="1276">
          <cell r="A1276">
            <v>39628.125082002312</v>
          </cell>
          <cell r="B1276">
            <v>1005.9</v>
          </cell>
          <cell r="C1276">
            <v>25.3</v>
          </cell>
          <cell r="D1276">
            <v>0.2</v>
          </cell>
          <cell r="E1276">
            <v>0</v>
          </cell>
        </row>
        <row r="1277">
          <cell r="A1277">
            <v>39628.16674872685</v>
          </cell>
          <cell r="B1277">
            <v>1006.5</v>
          </cell>
          <cell r="C1277">
            <v>25.7</v>
          </cell>
          <cell r="D1277">
            <v>0.1</v>
          </cell>
          <cell r="E1277">
            <v>0</v>
          </cell>
        </row>
        <row r="1278">
          <cell r="A1278">
            <v>39628.208415451387</v>
          </cell>
          <cell r="B1278">
            <v>1006.9</v>
          </cell>
          <cell r="C1278">
            <v>25.9</v>
          </cell>
          <cell r="D1278">
            <v>0.3</v>
          </cell>
          <cell r="E1278">
            <v>341</v>
          </cell>
        </row>
        <row r="1279">
          <cell r="A1279">
            <v>39628.250082175924</v>
          </cell>
          <cell r="B1279">
            <v>1007</v>
          </cell>
          <cell r="C1279">
            <v>26.3</v>
          </cell>
          <cell r="D1279">
            <v>0.1</v>
          </cell>
          <cell r="E1279">
            <v>0</v>
          </cell>
        </row>
        <row r="1280">
          <cell r="A1280">
            <v>39628.291748900461</v>
          </cell>
          <cell r="B1280">
            <v>1007.3</v>
          </cell>
          <cell r="C1280">
            <v>27.9</v>
          </cell>
          <cell r="D1280">
            <v>0.2</v>
          </cell>
          <cell r="E1280">
            <v>0</v>
          </cell>
        </row>
        <row r="1281">
          <cell r="A1281">
            <v>39628.333415624998</v>
          </cell>
          <cell r="B1281">
            <v>1007.6</v>
          </cell>
          <cell r="C1281">
            <v>28.8</v>
          </cell>
          <cell r="D1281">
            <v>0.2</v>
          </cell>
          <cell r="E1281">
            <v>0</v>
          </cell>
        </row>
        <row r="1282">
          <cell r="A1282">
            <v>39628.375082349536</v>
          </cell>
          <cell r="B1282">
            <v>1008.2</v>
          </cell>
          <cell r="C1282">
            <v>28.9</v>
          </cell>
          <cell r="D1282">
            <v>0.3</v>
          </cell>
          <cell r="E1282">
            <v>262</v>
          </cell>
        </row>
        <row r="1283">
          <cell r="A1283">
            <v>39628.416749074073</v>
          </cell>
          <cell r="B1283">
            <v>1008</v>
          </cell>
          <cell r="C1283">
            <v>29.1</v>
          </cell>
          <cell r="D1283">
            <v>0.3</v>
          </cell>
          <cell r="E1283">
            <v>304</v>
          </cell>
        </row>
        <row r="1284">
          <cell r="A1284">
            <v>39628.45841579861</v>
          </cell>
          <cell r="B1284">
            <v>1007.7</v>
          </cell>
          <cell r="C1284">
            <v>30</v>
          </cell>
          <cell r="D1284">
            <v>0.3</v>
          </cell>
          <cell r="E1284">
            <v>306</v>
          </cell>
        </row>
        <row r="1285">
          <cell r="A1285">
            <v>39628.500082523147</v>
          </cell>
          <cell r="B1285">
            <v>1007.5</v>
          </cell>
          <cell r="C1285">
            <v>30.5</v>
          </cell>
          <cell r="D1285">
            <v>0.2</v>
          </cell>
          <cell r="E1285">
            <v>0</v>
          </cell>
        </row>
        <row r="1286">
          <cell r="A1286">
            <v>39628.541749247684</v>
          </cell>
          <cell r="B1286">
            <v>1007.3</v>
          </cell>
          <cell r="C1286">
            <v>30.7</v>
          </cell>
          <cell r="D1286">
            <v>0.1</v>
          </cell>
          <cell r="E1286">
            <v>0</v>
          </cell>
        </row>
        <row r="1287">
          <cell r="A1287">
            <v>39628.583415972222</v>
          </cell>
          <cell r="B1287">
            <v>1006.9</v>
          </cell>
          <cell r="C1287">
            <v>31.3</v>
          </cell>
          <cell r="D1287">
            <v>0.2</v>
          </cell>
          <cell r="E1287">
            <v>0</v>
          </cell>
        </row>
        <row r="1288">
          <cell r="A1288">
            <v>39628.625082696759</v>
          </cell>
          <cell r="B1288">
            <v>1006.7</v>
          </cell>
          <cell r="C1288">
            <v>29.7</v>
          </cell>
          <cell r="D1288">
            <v>0.1</v>
          </cell>
          <cell r="E1288">
            <v>0</v>
          </cell>
        </row>
        <row r="1289">
          <cell r="A1289">
            <v>39628.666749421296</v>
          </cell>
          <cell r="B1289">
            <v>1006.5</v>
          </cell>
          <cell r="C1289">
            <v>28.9</v>
          </cell>
          <cell r="D1289">
            <v>0.2</v>
          </cell>
          <cell r="E1289">
            <v>0</v>
          </cell>
        </row>
        <row r="1290">
          <cell r="A1290">
            <v>39628.708416145833</v>
          </cell>
          <cell r="B1290">
            <v>1006.4</v>
          </cell>
          <cell r="C1290">
            <v>29.7</v>
          </cell>
          <cell r="D1290">
            <v>0.5</v>
          </cell>
          <cell r="E1290">
            <v>230</v>
          </cell>
        </row>
        <row r="1291">
          <cell r="A1291">
            <v>39628.750082870371</v>
          </cell>
          <cell r="B1291">
            <v>1006.9</v>
          </cell>
          <cell r="C1291">
            <v>28.7</v>
          </cell>
          <cell r="D1291">
            <v>0.3</v>
          </cell>
          <cell r="E1291">
            <v>235</v>
          </cell>
        </row>
        <row r="1292">
          <cell r="A1292">
            <v>39628.791749594908</v>
          </cell>
          <cell r="B1292">
            <v>1007.6</v>
          </cell>
          <cell r="C1292">
            <v>27.9</v>
          </cell>
          <cell r="D1292">
            <v>0.2</v>
          </cell>
          <cell r="E1292">
            <v>0</v>
          </cell>
        </row>
        <row r="1293">
          <cell r="A1293">
            <v>39628.833416319445</v>
          </cell>
          <cell r="B1293">
            <v>1008</v>
          </cell>
          <cell r="C1293">
            <v>27.7</v>
          </cell>
          <cell r="D1293">
            <v>0.1</v>
          </cell>
          <cell r="E1293">
            <v>0</v>
          </cell>
        </row>
        <row r="1294">
          <cell r="A1294">
            <v>39628.875083043982</v>
          </cell>
          <cell r="B1294">
            <v>1008.8</v>
          </cell>
          <cell r="C1294">
            <v>27.9</v>
          </cell>
          <cell r="D1294">
            <v>0.1</v>
          </cell>
          <cell r="E1294">
            <v>0</v>
          </cell>
        </row>
        <row r="1295">
          <cell r="A1295">
            <v>39628.916749768519</v>
          </cell>
          <cell r="B1295">
            <v>1009.3</v>
          </cell>
          <cell r="C1295">
            <v>27.3</v>
          </cell>
          <cell r="D1295">
            <v>0</v>
          </cell>
          <cell r="E1295">
            <v>0</v>
          </cell>
        </row>
        <row r="1296">
          <cell r="A1296">
            <v>39628.958416493057</v>
          </cell>
          <cell r="B1296">
            <v>1008.9</v>
          </cell>
          <cell r="C1296">
            <v>27.3</v>
          </cell>
          <cell r="D1296">
            <v>0</v>
          </cell>
          <cell r="E1296">
            <v>0</v>
          </cell>
        </row>
        <row r="1297">
          <cell r="A1297">
            <v>39629.000083217594</v>
          </cell>
          <cell r="B1297">
            <v>1008.6</v>
          </cell>
          <cell r="C1297">
            <v>26.8</v>
          </cell>
          <cell r="D1297">
            <v>0</v>
          </cell>
          <cell r="E1297">
            <v>0</v>
          </cell>
        </row>
        <row r="1298">
          <cell r="A1298">
            <v>39629.041749942131</v>
          </cell>
          <cell r="B1298">
            <v>1008</v>
          </cell>
          <cell r="C1298">
            <v>26.5</v>
          </cell>
          <cell r="D1298">
            <v>0</v>
          </cell>
          <cell r="E1298">
            <v>0</v>
          </cell>
        </row>
        <row r="1299">
          <cell r="A1299">
            <v>39629.083416666668</v>
          </cell>
          <cell r="B1299">
            <v>1007.6</v>
          </cell>
          <cell r="C1299">
            <v>26</v>
          </cell>
          <cell r="D1299">
            <v>0</v>
          </cell>
          <cell r="E1299">
            <v>0</v>
          </cell>
        </row>
        <row r="1300">
          <cell r="A1300">
            <v>39629.125083391205</v>
          </cell>
          <cell r="B1300">
            <v>1007.8</v>
          </cell>
          <cell r="C1300">
            <v>25.5</v>
          </cell>
          <cell r="D1300">
            <v>0</v>
          </cell>
          <cell r="E1300">
            <v>0</v>
          </cell>
        </row>
        <row r="1301">
          <cell r="A1301">
            <v>39629.166750115743</v>
          </cell>
          <cell r="B1301">
            <v>1007.8</v>
          </cell>
          <cell r="C1301">
            <v>25.9</v>
          </cell>
          <cell r="D1301">
            <v>0</v>
          </cell>
          <cell r="E1301">
            <v>0</v>
          </cell>
        </row>
        <row r="1302">
          <cell r="A1302">
            <v>39629.20841684028</v>
          </cell>
          <cell r="B1302">
            <v>1007.9</v>
          </cell>
          <cell r="C1302">
            <v>25.6</v>
          </cell>
          <cell r="D1302">
            <v>0</v>
          </cell>
          <cell r="E1302">
            <v>0</v>
          </cell>
        </row>
        <row r="1303">
          <cell r="A1303">
            <v>39629.250083564817</v>
          </cell>
          <cell r="B1303">
            <v>1008.2</v>
          </cell>
          <cell r="C1303">
            <v>25.8</v>
          </cell>
          <cell r="D1303">
            <v>0</v>
          </cell>
          <cell r="E1303">
            <v>0</v>
          </cell>
        </row>
        <row r="1304">
          <cell r="A1304">
            <v>39629.291750289354</v>
          </cell>
          <cell r="B1304">
            <v>1008.7</v>
          </cell>
          <cell r="C1304">
            <v>27.8</v>
          </cell>
          <cell r="D1304">
            <v>0</v>
          </cell>
          <cell r="E1304">
            <v>0</v>
          </cell>
        </row>
        <row r="1305">
          <cell r="A1305">
            <v>39629.333417013891</v>
          </cell>
          <cell r="B1305">
            <v>1008.9</v>
          </cell>
          <cell r="C1305">
            <v>30.3</v>
          </cell>
          <cell r="D1305">
            <v>0</v>
          </cell>
          <cell r="E1305">
            <v>0</v>
          </cell>
        </row>
        <row r="1306">
          <cell r="A1306">
            <v>39629.375083738429</v>
          </cell>
          <cell r="B1306">
            <v>1009.4</v>
          </cell>
          <cell r="C1306">
            <v>30.7</v>
          </cell>
          <cell r="D1306">
            <v>0.1</v>
          </cell>
          <cell r="E1306">
            <v>0</v>
          </cell>
        </row>
        <row r="1307">
          <cell r="A1307">
            <v>39629.416750462966</v>
          </cell>
          <cell r="B1307">
            <v>1009.5</v>
          </cell>
          <cell r="C1307">
            <v>31.3</v>
          </cell>
          <cell r="D1307">
            <v>0.3</v>
          </cell>
          <cell r="E1307">
            <v>139</v>
          </cell>
        </row>
        <row r="1308">
          <cell r="A1308">
            <v>39629.458417187503</v>
          </cell>
          <cell r="B1308">
            <v>1009.5</v>
          </cell>
          <cell r="C1308">
            <v>31.5</v>
          </cell>
          <cell r="D1308">
            <v>0.7</v>
          </cell>
          <cell r="E1308">
            <v>136</v>
          </cell>
        </row>
        <row r="1309">
          <cell r="A1309">
            <v>39629.50008391204</v>
          </cell>
          <cell r="B1309">
            <v>1009.1</v>
          </cell>
          <cell r="C1309">
            <v>31.6</v>
          </cell>
          <cell r="D1309">
            <v>0.9</v>
          </cell>
          <cell r="E1309">
            <v>126</v>
          </cell>
        </row>
        <row r="1310">
          <cell r="A1310">
            <v>39629.541750636577</v>
          </cell>
          <cell r="B1310">
            <v>1008.5</v>
          </cell>
          <cell r="C1310">
            <v>32.200000000000003</v>
          </cell>
          <cell r="D1310">
            <v>0.3</v>
          </cell>
          <cell r="E1310">
            <v>123</v>
          </cell>
        </row>
        <row r="1311">
          <cell r="A1311">
            <v>39629.583417361115</v>
          </cell>
          <cell r="B1311">
            <v>1008.1</v>
          </cell>
          <cell r="C1311">
            <v>31.7</v>
          </cell>
          <cell r="D1311">
            <v>0.8</v>
          </cell>
          <cell r="E1311">
            <v>128</v>
          </cell>
        </row>
        <row r="1312">
          <cell r="A1312">
            <v>39629.625084085645</v>
          </cell>
          <cell r="B1312">
            <v>1004.5</v>
          </cell>
          <cell r="C1312">
            <v>31.2</v>
          </cell>
          <cell r="D1312">
            <v>0.4</v>
          </cell>
          <cell r="E1312">
            <v>136</v>
          </cell>
        </row>
        <row r="1313">
          <cell r="A1313">
            <v>39629.666750810182</v>
          </cell>
          <cell r="B1313">
            <v>1007.3</v>
          </cell>
          <cell r="C1313">
            <v>30.7</v>
          </cell>
          <cell r="D1313">
            <v>0.6</v>
          </cell>
          <cell r="E1313">
            <v>135</v>
          </cell>
        </row>
        <row r="1314">
          <cell r="A1314">
            <v>39629.708417534719</v>
          </cell>
          <cell r="B1314">
            <v>1007.3</v>
          </cell>
          <cell r="C1314">
            <v>30.5</v>
          </cell>
          <cell r="D1314">
            <v>0.4</v>
          </cell>
          <cell r="E1314">
            <v>130</v>
          </cell>
        </row>
        <row r="1315">
          <cell r="A1315">
            <v>39629.750084259256</v>
          </cell>
          <cell r="B1315">
            <v>1007.9</v>
          </cell>
          <cell r="C1315">
            <v>29.4</v>
          </cell>
          <cell r="D1315">
            <v>0</v>
          </cell>
          <cell r="E1315">
            <v>0</v>
          </cell>
        </row>
        <row r="1316">
          <cell r="A1316">
            <v>39629.791750983793</v>
          </cell>
          <cell r="B1316">
            <v>1008.8</v>
          </cell>
          <cell r="C1316">
            <v>27.2</v>
          </cell>
          <cell r="D1316">
            <v>0</v>
          </cell>
          <cell r="E1316">
            <v>0</v>
          </cell>
        </row>
        <row r="1317">
          <cell r="A1317">
            <v>39629.833417708331</v>
          </cell>
          <cell r="B1317">
            <v>1009.6</v>
          </cell>
          <cell r="C1317">
            <v>28.8</v>
          </cell>
          <cell r="D1317">
            <v>0.5</v>
          </cell>
          <cell r="E1317">
            <v>114</v>
          </cell>
        </row>
        <row r="1318">
          <cell r="A1318">
            <v>39629.875084432868</v>
          </cell>
          <cell r="B1318">
            <v>1010.3</v>
          </cell>
          <cell r="C1318">
            <v>28.8</v>
          </cell>
          <cell r="D1318">
            <v>0.5</v>
          </cell>
          <cell r="E1318">
            <v>113</v>
          </cell>
        </row>
        <row r="1319">
          <cell r="A1319">
            <v>39629.916751157405</v>
          </cell>
          <cell r="B1319">
            <v>1010.6</v>
          </cell>
          <cell r="C1319">
            <v>28.5</v>
          </cell>
          <cell r="D1319">
            <v>0.4</v>
          </cell>
          <cell r="E1319">
            <v>94</v>
          </cell>
        </row>
        <row r="1320">
          <cell r="A1320">
            <v>39629.958417881942</v>
          </cell>
          <cell r="B1320">
            <v>1010.7</v>
          </cell>
          <cell r="C1320">
            <v>28</v>
          </cell>
          <cell r="D1320">
            <v>0</v>
          </cell>
          <cell r="E1320">
            <v>0</v>
          </cell>
        </row>
        <row r="1321">
          <cell r="A1321">
            <v>39630.00008460648</v>
          </cell>
          <cell r="B1321">
            <v>1010.4</v>
          </cell>
          <cell r="C1321">
            <v>27.7</v>
          </cell>
          <cell r="D1321">
            <v>0</v>
          </cell>
          <cell r="E1321">
            <v>0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H9199"/>
  <sheetViews>
    <sheetView tabSelected="1" zoomScale="70" zoomScaleNormal="70" workbookViewId="0">
      <pane ySplit="1" topLeftCell="A2" activePane="bottomLeft" state="frozen"/>
      <selection pane="bottomLeft" activeCell="E50" sqref="E50"/>
    </sheetView>
  </sheetViews>
  <sheetFormatPr baseColWidth="10" defaultColWidth="8.83203125" defaultRowHeight="15"/>
  <cols>
    <col min="1" max="1" width="16" style="1" customWidth="1"/>
    <col min="2" max="2" width="16.33203125" style="1" bestFit="1" customWidth="1"/>
    <col min="3" max="3" width="24.5" style="11" bestFit="1" customWidth="1"/>
    <col min="4" max="4" width="14.83203125" style="1" bestFit="1" customWidth="1"/>
    <col min="5" max="5" width="17.1640625" style="1" customWidth="1"/>
    <col min="6" max="6" width="22.1640625" style="1" bestFit="1" customWidth="1"/>
    <col min="7" max="7" width="15.83203125" style="1" bestFit="1" customWidth="1"/>
    <col min="8" max="8" width="20.6640625" style="1" bestFit="1" customWidth="1"/>
    <col min="9" max="16384" width="8.83203125" style="1"/>
  </cols>
  <sheetData>
    <row r="1" spans="1:8" s="5" customFormat="1" ht="16">
      <c r="A1" s="6" t="s">
        <v>13</v>
      </c>
      <c r="B1" s="7" t="s">
        <v>7</v>
      </c>
      <c r="C1" s="10" t="s">
        <v>6</v>
      </c>
      <c r="D1" s="8" t="s">
        <v>1</v>
      </c>
      <c r="E1" s="8" t="s">
        <v>2</v>
      </c>
      <c r="F1" s="8" t="s">
        <v>0</v>
      </c>
      <c r="G1" s="8" t="s">
        <v>4</v>
      </c>
      <c r="H1" s="8" t="s">
        <v>5</v>
      </c>
    </row>
    <row r="2" spans="1:8" s="5" customFormat="1" ht="16">
      <c r="A2" s="6" t="s">
        <v>16</v>
      </c>
      <c r="B2" s="7" t="s">
        <v>16</v>
      </c>
      <c r="C2" s="10" t="s">
        <v>18</v>
      </c>
      <c r="D2" s="9" t="s">
        <v>14</v>
      </c>
      <c r="E2" s="9" t="s">
        <v>14</v>
      </c>
      <c r="F2" s="9" t="s">
        <v>15</v>
      </c>
      <c r="G2" s="8" t="s">
        <v>16</v>
      </c>
      <c r="H2" s="8" t="s">
        <v>17</v>
      </c>
    </row>
    <row r="3" spans="1:8">
      <c r="A3" s="1" t="s">
        <v>8</v>
      </c>
      <c r="B3" s="1" t="s">
        <v>3</v>
      </c>
      <c r="C3" s="11">
        <v>42831.546724537038</v>
      </c>
      <c r="D3" s="1">
        <v>269.1739</v>
      </c>
      <c r="E3" s="1">
        <v>28.960699999999999</v>
      </c>
      <c r="F3" s="1">
        <v>23.414000000000001</v>
      </c>
      <c r="G3" s="1">
        <v>28.263000000000002</v>
      </c>
      <c r="H3" s="1">
        <v>198.30431489449032</v>
      </c>
    </row>
    <row r="4" spans="1:8">
      <c r="A4" s="1" t="s">
        <v>8</v>
      </c>
      <c r="B4" s="1" t="s">
        <v>3</v>
      </c>
      <c r="C4" s="11">
        <v>42831.547754629632</v>
      </c>
      <c r="D4" s="1">
        <v>269.1737</v>
      </c>
      <c r="E4" s="1">
        <v>28.957100000000001</v>
      </c>
      <c r="F4" s="1">
        <v>23.345800000000001</v>
      </c>
      <c r="G4" s="1">
        <v>28.344000000000001</v>
      </c>
      <c r="H4" s="1">
        <v>199.93490021048521</v>
      </c>
    </row>
    <row r="5" spans="1:8">
      <c r="A5" s="1" t="s">
        <v>8</v>
      </c>
      <c r="B5" s="1" t="s">
        <v>3</v>
      </c>
      <c r="C5" s="11">
        <v>42831.548807870371</v>
      </c>
      <c r="D5" s="1">
        <v>269.17349999999999</v>
      </c>
      <c r="E5" s="1">
        <v>28.953399999999998</v>
      </c>
      <c r="F5" s="1">
        <v>23.334399999999999</v>
      </c>
      <c r="G5" s="1">
        <v>28.468</v>
      </c>
      <c r="H5" s="1">
        <v>205.18425180094366</v>
      </c>
    </row>
    <row r="6" spans="1:8">
      <c r="A6" s="1" t="s">
        <v>8</v>
      </c>
      <c r="B6" s="1" t="s">
        <v>3</v>
      </c>
      <c r="C6" s="11">
        <v>42831.549837962964</v>
      </c>
      <c r="D6" s="1">
        <v>269.17329999999998</v>
      </c>
      <c r="E6" s="1">
        <v>28.9497</v>
      </c>
      <c r="F6" s="1">
        <v>23.340900000000001</v>
      </c>
      <c r="G6" s="1">
        <v>28.553000000000001</v>
      </c>
      <c r="H6" s="1">
        <v>209.91437807610924</v>
      </c>
    </row>
    <row r="7" spans="1:8">
      <c r="A7" s="1" t="s">
        <v>8</v>
      </c>
      <c r="B7" s="1" t="s">
        <v>3</v>
      </c>
      <c r="C7" s="11">
        <v>42831.550868055558</v>
      </c>
      <c r="D7" s="1">
        <v>269.17309999999998</v>
      </c>
      <c r="E7" s="1">
        <v>28.946100000000001</v>
      </c>
      <c r="F7" s="1">
        <v>23.321999999999999</v>
      </c>
      <c r="G7" s="1">
        <v>28.63</v>
      </c>
      <c r="H7" s="1">
        <v>206.65342391715828</v>
      </c>
    </row>
    <row r="8" spans="1:8">
      <c r="A8" s="1" t="s">
        <v>8</v>
      </c>
      <c r="B8" s="1" t="s">
        <v>3</v>
      </c>
      <c r="C8" s="11">
        <v>42831.551886574074</v>
      </c>
      <c r="D8" s="1">
        <v>269.17290000000003</v>
      </c>
      <c r="E8" s="1">
        <v>28.942499999999999</v>
      </c>
      <c r="F8" s="1">
        <v>23.341200000000001</v>
      </c>
      <c r="G8" s="1">
        <v>28.774999999999999</v>
      </c>
      <c r="H8" s="1">
        <v>206.0740923329497</v>
      </c>
    </row>
    <row r="9" spans="1:8">
      <c r="A9" s="1" t="s">
        <v>8</v>
      </c>
      <c r="B9" s="1" t="s">
        <v>3</v>
      </c>
      <c r="C9" s="11">
        <v>42831.552916666667</v>
      </c>
      <c r="D9" s="1">
        <v>269.17270000000002</v>
      </c>
      <c r="E9" s="1">
        <v>28.938800000000001</v>
      </c>
      <c r="F9" s="1">
        <v>23.276900000000001</v>
      </c>
      <c r="G9" s="1">
        <v>28.850999999999999</v>
      </c>
      <c r="H9" s="1">
        <v>209.64240585377399</v>
      </c>
    </row>
    <row r="10" spans="1:8">
      <c r="A10" s="1" t="s">
        <v>8</v>
      </c>
      <c r="B10" s="1" t="s">
        <v>3</v>
      </c>
      <c r="C10" s="11">
        <v>42831.553935185184</v>
      </c>
      <c r="D10" s="1">
        <v>269.17239999999998</v>
      </c>
      <c r="E10" s="1">
        <v>28.935199999999998</v>
      </c>
      <c r="F10" s="1">
        <v>23.1812</v>
      </c>
      <c r="G10" s="1">
        <v>28.907</v>
      </c>
      <c r="H10" s="1">
        <v>213.48054060379906</v>
      </c>
    </row>
    <row r="11" spans="1:8">
      <c r="A11" s="1" t="s">
        <v>8</v>
      </c>
      <c r="B11" s="1" t="s">
        <v>3</v>
      </c>
      <c r="C11" s="11">
        <v>42831.554965277777</v>
      </c>
      <c r="D11" s="1">
        <v>269.17219999999998</v>
      </c>
      <c r="E11" s="1">
        <v>28.9316</v>
      </c>
      <c r="F11" s="1">
        <v>23.1554</v>
      </c>
      <c r="G11" s="1">
        <v>28.945</v>
      </c>
      <c r="H11" s="1">
        <v>223.00776856490225</v>
      </c>
    </row>
    <row r="12" spans="1:8">
      <c r="A12" s="1" t="s">
        <v>8</v>
      </c>
      <c r="B12" s="1" t="s">
        <v>3</v>
      </c>
      <c r="C12" s="11">
        <v>42831.555983796294</v>
      </c>
      <c r="D12" s="1">
        <v>269.17189999999999</v>
      </c>
      <c r="E12" s="1">
        <v>28.928000000000001</v>
      </c>
      <c r="F12" s="1">
        <v>23.100899999999999</v>
      </c>
      <c r="G12" s="1">
        <v>28.977</v>
      </c>
      <c r="H12" s="1">
        <v>227.48784291031086</v>
      </c>
    </row>
    <row r="13" spans="1:8">
      <c r="A13" s="1" t="s">
        <v>8</v>
      </c>
      <c r="B13" s="1" t="s">
        <v>3</v>
      </c>
      <c r="C13" s="11">
        <v>42831.557013888887</v>
      </c>
      <c r="D13" s="1">
        <v>269.17169999999999</v>
      </c>
      <c r="E13" s="1">
        <v>28.924299999999999</v>
      </c>
      <c r="F13" s="1">
        <v>23.1068</v>
      </c>
      <c r="G13" s="1">
        <v>29.053000000000001</v>
      </c>
      <c r="H13" s="1">
        <v>228.39622316141427</v>
      </c>
    </row>
    <row r="14" spans="1:8">
      <c r="A14" s="1" t="s">
        <v>8</v>
      </c>
      <c r="B14" s="1" t="s">
        <v>3</v>
      </c>
      <c r="C14" s="11">
        <v>42831.558032407411</v>
      </c>
      <c r="D14" s="1">
        <v>269.17149999999998</v>
      </c>
      <c r="E14" s="1">
        <v>28.9206</v>
      </c>
      <c r="F14" s="1">
        <v>23.136399999999998</v>
      </c>
      <c r="G14" s="1">
        <v>29.091000000000001</v>
      </c>
      <c r="H14" s="1">
        <v>226.97074702122805</v>
      </c>
    </row>
    <row r="15" spans="1:8">
      <c r="A15" s="1" t="s">
        <v>8</v>
      </c>
      <c r="B15" s="1" t="s">
        <v>3</v>
      </c>
      <c r="C15" s="11">
        <v>42831.559062499997</v>
      </c>
      <c r="D15" s="1">
        <v>269.17129999999997</v>
      </c>
      <c r="E15" s="1">
        <v>28.916899999999998</v>
      </c>
      <c r="F15" s="1">
        <v>23.1251</v>
      </c>
      <c r="G15" s="1">
        <v>29.132000000000001</v>
      </c>
      <c r="H15" s="1">
        <v>224.47126548291607</v>
      </c>
    </row>
    <row r="16" spans="1:8">
      <c r="A16" s="1" t="s">
        <v>8</v>
      </c>
      <c r="B16" s="1" t="s">
        <v>3</v>
      </c>
      <c r="C16" s="11">
        <v>42831.560081018521</v>
      </c>
      <c r="D16" s="1">
        <v>269.17110000000002</v>
      </c>
      <c r="E16" s="1">
        <v>28.9133</v>
      </c>
      <c r="F16" s="1">
        <v>23.1433</v>
      </c>
      <c r="G16" s="1">
        <v>29.169</v>
      </c>
      <c r="H16" s="1">
        <v>222.90455428136164</v>
      </c>
    </row>
    <row r="17" spans="1:8">
      <c r="A17" s="1" t="s">
        <v>8</v>
      </c>
      <c r="B17" s="1" t="s">
        <v>3</v>
      </c>
      <c r="C17" s="11">
        <v>42831.561099537037</v>
      </c>
      <c r="D17" s="1">
        <v>269.17090000000002</v>
      </c>
      <c r="E17" s="1">
        <v>28.909700000000001</v>
      </c>
      <c r="F17" s="1">
        <v>23.1234</v>
      </c>
      <c r="G17" s="1">
        <v>29.228000000000002</v>
      </c>
      <c r="H17" s="1">
        <v>219.32020625463539</v>
      </c>
    </row>
    <row r="18" spans="1:8">
      <c r="A18" s="1" t="s">
        <v>8</v>
      </c>
      <c r="B18" s="1" t="s">
        <v>3</v>
      </c>
      <c r="C18" s="11">
        <v>42831.562118055554</v>
      </c>
      <c r="D18" s="1">
        <v>269.17070000000001</v>
      </c>
      <c r="E18" s="1">
        <v>28.906199999999998</v>
      </c>
      <c r="F18" s="1">
        <v>22.981100000000001</v>
      </c>
      <c r="G18" s="1">
        <v>29.454000000000001</v>
      </c>
      <c r="H18" s="1">
        <v>220.47729280826405</v>
      </c>
    </row>
    <row r="19" spans="1:8">
      <c r="A19" s="1" t="s">
        <v>8</v>
      </c>
      <c r="B19" s="1" t="s">
        <v>3</v>
      </c>
      <c r="C19" s="11">
        <v>42831.563159722224</v>
      </c>
      <c r="D19" s="1">
        <v>269.1705</v>
      </c>
      <c r="E19" s="1">
        <v>28.902699999999999</v>
      </c>
      <c r="F19" s="1">
        <v>22.8476</v>
      </c>
      <c r="G19" s="1">
        <v>29.574000000000002</v>
      </c>
      <c r="H19" s="1">
        <v>229.6164926312639</v>
      </c>
    </row>
    <row r="20" spans="1:8">
      <c r="A20" s="1" t="s">
        <v>8</v>
      </c>
      <c r="B20" s="1" t="s">
        <v>3</v>
      </c>
      <c r="C20" s="11">
        <v>42831.564201388886</v>
      </c>
      <c r="D20" s="1">
        <v>269.16980000000001</v>
      </c>
      <c r="E20" s="1">
        <v>28.899100000000001</v>
      </c>
      <c r="F20" s="1">
        <v>22.769300000000001</v>
      </c>
      <c r="G20" s="1">
        <v>29.678000000000001</v>
      </c>
      <c r="H20" s="1">
        <v>234.04341755981028</v>
      </c>
    </row>
    <row r="21" spans="1:8">
      <c r="A21" s="1" t="s">
        <v>8</v>
      </c>
      <c r="B21" s="1" t="s">
        <v>3</v>
      </c>
      <c r="C21" s="11">
        <v>42831.56521990741</v>
      </c>
      <c r="D21" s="1">
        <v>269.16919999999999</v>
      </c>
      <c r="E21" s="1">
        <v>28.895700000000001</v>
      </c>
      <c r="F21" s="1">
        <v>22.723500000000001</v>
      </c>
      <c r="G21" s="1">
        <v>29.751999999999999</v>
      </c>
      <c r="H21" s="1">
        <v>236.36079527557553</v>
      </c>
    </row>
    <row r="22" spans="1:8">
      <c r="A22" s="1" t="s">
        <v>8</v>
      </c>
      <c r="B22" s="1" t="s">
        <v>3</v>
      </c>
      <c r="C22" s="11">
        <v>42831.56627314815</v>
      </c>
      <c r="D22" s="1">
        <v>269.16840000000002</v>
      </c>
      <c r="E22" s="1">
        <v>28.892099999999999</v>
      </c>
      <c r="F22" s="1">
        <v>22.686199999999999</v>
      </c>
      <c r="G22" s="1">
        <v>29.882999999999999</v>
      </c>
      <c r="H22" s="1">
        <v>237.03756520105239</v>
      </c>
    </row>
    <row r="23" spans="1:8">
      <c r="A23" s="1" t="s">
        <v>8</v>
      </c>
      <c r="B23" s="1" t="s">
        <v>3</v>
      </c>
      <c r="C23" s="11">
        <v>42831.567314814813</v>
      </c>
      <c r="D23" s="1">
        <v>269.16769999999997</v>
      </c>
      <c r="E23" s="1">
        <v>28.888500000000001</v>
      </c>
      <c r="F23" s="1">
        <v>22.653400000000001</v>
      </c>
      <c r="G23" s="1">
        <v>30.015000000000001</v>
      </c>
      <c r="H23" s="1">
        <v>239.98344605378574</v>
      </c>
    </row>
    <row r="24" spans="1:8">
      <c r="A24" s="1" t="s">
        <v>8</v>
      </c>
      <c r="B24" s="1" t="s">
        <v>3</v>
      </c>
      <c r="C24" s="11">
        <v>42831.568356481483</v>
      </c>
      <c r="D24" s="1">
        <v>269.16719999999998</v>
      </c>
      <c r="E24" s="1">
        <v>28.885000000000002</v>
      </c>
      <c r="F24" s="1">
        <v>22.630800000000001</v>
      </c>
      <c r="G24" s="1">
        <v>30.109000000000002</v>
      </c>
      <c r="H24" s="1">
        <v>245.22777974704641</v>
      </c>
    </row>
    <row r="25" spans="1:8">
      <c r="A25" s="1" t="s">
        <v>8</v>
      </c>
      <c r="B25" s="1" t="s">
        <v>3</v>
      </c>
      <c r="C25" s="11">
        <v>42831.569363425922</v>
      </c>
      <c r="D25" s="1">
        <v>269.16679999999997</v>
      </c>
      <c r="E25" s="1">
        <v>28.881499999999999</v>
      </c>
      <c r="F25" s="1">
        <v>22.638400000000001</v>
      </c>
      <c r="G25" s="1">
        <v>30.215</v>
      </c>
      <c r="H25" s="1">
        <v>248.77864798877746</v>
      </c>
    </row>
    <row r="26" spans="1:8">
      <c r="A26" s="1" t="s">
        <v>8</v>
      </c>
      <c r="B26" s="1" t="s">
        <v>3</v>
      </c>
      <c r="C26" s="11">
        <v>42831.570428240739</v>
      </c>
      <c r="D26" s="1">
        <v>269.16649999999998</v>
      </c>
      <c r="E26" s="1">
        <v>28.877800000000001</v>
      </c>
      <c r="F26" s="1">
        <v>22.652000000000001</v>
      </c>
      <c r="G26" s="1">
        <v>30.321999999999999</v>
      </c>
      <c r="H26" s="1">
        <v>258.3737139148883</v>
      </c>
    </row>
    <row r="27" spans="1:8">
      <c r="A27" s="1" t="s">
        <v>8</v>
      </c>
      <c r="B27" s="1" t="s">
        <v>3</v>
      </c>
      <c r="C27" s="11">
        <v>42831.571458333332</v>
      </c>
      <c r="D27" s="1">
        <v>269.16610000000003</v>
      </c>
      <c r="E27" s="1">
        <v>28.874199999999998</v>
      </c>
      <c r="F27" s="1">
        <v>22.641300000000001</v>
      </c>
      <c r="G27" s="1">
        <v>30.388000000000002</v>
      </c>
      <c r="H27" s="1">
        <v>264.4762880370015</v>
      </c>
    </row>
    <row r="28" spans="1:8">
      <c r="A28" s="1" t="s">
        <v>8</v>
      </c>
      <c r="B28" s="1" t="s">
        <v>3</v>
      </c>
      <c r="C28" s="11">
        <v>42831.572465277779</v>
      </c>
      <c r="D28" s="1">
        <v>269.16579999999999</v>
      </c>
      <c r="E28" s="1">
        <v>28.8706</v>
      </c>
      <c r="F28" s="1">
        <v>22.6297</v>
      </c>
      <c r="G28" s="1">
        <v>30.448</v>
      </c>
      <c r="H28" s="1">
        <v>270.42444134796114</v>
      </c>
    </row>
    <row r="29" spans="1:8">
      <c r="A29" s="1" t="s">
        <v>8</v>
      </c>
      <c r="B29" s="1" t="s">
        <v>3</v>
      </c>
      <c r="C29" s="11">
        <v>42831.573530092595</v>
      </c>
      <c r="D29" s="1">
        <v>269.16570000000002</v>
      </c>
      <c r="E29" s="1">
        <v>28.866800000000001</v>
      </c>
      <c r="F29" s="1">
        <v>22.623100000000001</v>
      </c>
      <c r="G29" s="1">
        <v>30.524999999999999</v>
      </c>
      <c r="H29" s="1">
        <v>272.70070640545742</v>
      </c>
    </row>
    <row r="30" spans="1:8">
      <c r="A30" s="1" t="s">
        <v>8</v>
      </c>
      <c r="B30" s="1" t="s">
        <v>3</v>
      </c>
      <c r="C30" s="11">
        <v>42831.574560185189</v>
      </c>
      <c r="D30" s="1">
        <v>269.16570000000002</v>
      </c>
      <c r="E30" s="1">
        <v>28.863199999999999</v>
      </c>
      <c r="F30" s="1">
        <v>22.578099999999999</v>
      </c>
      <c r="G30" s="1">
        <v>30.602</v>
      </c>
      <c r="H30" s="1">
        <v>278.59153593885128</v>
      </c>
    </row>
    <row r="31" spans="1:8">
      <c r="A31" s="1" t="s">
        <v>8</v>
      </c>
      <c r="B31" s="1" t="s">
        <v>3</v>
      </c>
      <c r="C31" s="11">
        <v>42831.575590277775</v>
      </c>
      <c r="D31" s="1">
        <v>269.16570000000002</v>
      </c>
      <c r="E31" s="1">
        <v>28.859500000000001</v>
      </c>
      <c r="F31" s="1">
        <v>22.5228</v>
      </c>
      <c r="G31" s="1">
        <v>30.609000000000002</v>
      </c>
      <c r="H31" s="1">
        <v>284.90877070686469</v>
      </c>
    </row>
    <row r="32" spans="1:8">
      <c r="A32" s="1" t="s">
        <v>8</v>
      </c>
      <c r="B32" s="1" t="s">
        <v>3</v>
      </c>
      <c r="C32" s="11">
        <v>42831.576631944445</v>
      </c>
      <c r="D32" s="1">
        <v>269.16570000000002</v>
      </c>
      <c r="E32" s="1">
        <v>28.855699999999999</v>
      </c>
      <c r="F32" s="1">
        <v>22.4907</v>
      </c>
      <c r="G32" s="1">
        <v>30.628</v>
      </c>
      <c r="H32" s="1">
        <v>288.52632512419331</v>
      </c>
    </row>
    <row r="33" spans="1:8">
      <c r="A33" s="1" t="s">
        <v>8</v>
      </c>
      <c r="B33" s="1" t="s">
        <v>3</v>
      </c>
      <c r="C33" s="11">
        <v>42831.577673611115</v>
      </c>
      <c r="D33" s="1">
        <v>269.16570000000002</v>
      </c>
      <c r="E33" s="1">
        <v>28.851900000000001</v>
      </c>
      <c r="F33" s="1">
        <v>22.460100000000001</v>
      </c>
      <c r="G33" s="1">
        <v>30.693999999999999</v>
      </c>
      <c r="H33" s="1">
        <v>294.79597078391572</v>
      </c>
    </row>
    <row r="34" spans="1:8">
      <c r="A34" s="1" t="s">
        <v>8</v>
      </c>
      <c r="B34" s="1" t="s">
        <v>3</v>
      </c>
      <c r="C34" s="11">
        <v>42831.578692129631</v>
      </c>
      <c r="D34" s="1">
        <v>269.16579999999999</v>
      </c>
      <c r="E34" s="1">
        <v>28.848199999999999</v>
      </c>
      <c r="F34" s="1">
        <v>22.4237</v>
      </c>
      <c r="G34" s="1">
        <v>30.681999999999999</v>
      </c>
      <c r="H34" s="1">
        <v>298.16826969073117</v>
      </c>
    </row>
    <row r="35" spans="1:8">
      <c r="A35" s="1" t="s">
        <v>8</v>
      </c>
      <c r="B35" s="1" t="s">
        <v>3</v>
      </c>
      <c r="C35" s="11">
        <v>42831.579722222225</v>
      </c>
      <c r="D35" s="1">
        <v>269.16610000000003</v>
      </c>
      <c r="E35" s="1">
        <v>28.8444</v>
      </c>
      <c r="F35" s="1">
        <v>22.4</v>
      </c>
      <c r="G35" s="1">
        <v>30.763999999999999</v>
      </c>
      <c r="H35" s="1">
        <v>299.59098778651799</v>
      </c>
    </row>
    <row r="36" spans="1:8">
      <c r="A36" s="1" t="s">
        <v>8</v>
      </c>
      <c r="B36" s="1" t="s">
        <v>3</v>
      </c>
      <c r="C36" s="11">
        <v>42831.580752314818</v>
      </c>
      <c r="D36" s="1">
        <v>269.16640000000001</v>
      </c>
      <c r="E36" s="1">
        <v>28.841699999999999</v>
      </c>
      <c r="F36" s="1">
        <v>22.3766</v>
      </c>
      <c r="G36" s="1">
        <v>30.744</v>
      </c>
      <c r="H36" s="1">
        <v>305.45361108943621</v>
      </c>
    </row>
    <row r="37" spans="1:8">
      <c r="A37" s="1" t="s">
        <v>8</v>
      </c>
      <c r="B37" s="1" t="s">
        <v>3</v>
      </c>
      <c r="C37" s="11">
        <v>42831.581770833334</v>
      </c>
      <c r="D37" s="1">
        <v>269.16660000000002</v>
      </c>
      <c r="E37" s="1">
        <v>28.8413</v>
      </c>
      <c r="F37" s="1">
        <v>22.378599999999999</v>
      </c>
      <c r="G37" s="1">
        <v>30.777999999999999</v>
      </c>
      <c r="H37" s="1">
        <v>303.72873899634516</v>
      </c>
    </row>
    <row r="38" spans="1:8">
      <c r="A38" s="1" t="s">
        <v>8</v>
      </c>
      <c r="B38" s="1" t="s">
        <v>3</v>
      </c>
      <c r="C38" s="11">
        <v>42831.582824074074</v>
      </c>
      <c r="D38" s="1">
        <v>269.16679999999997</v>
      </c>
      <c r="E38" s="1">
        <v>28.840900000000001</v>
      </c>
      <c r="F38" s="1">
        <v>22.3611</v>
      </c>
      <c r="G38" s="1">
        <v>30.786000000000001</v>
      </c>
      <c r="H38" s="1">
        <v>304.90853276850322</v>
      </c>
    </row>
    <row r="39" spans="1:8">
      <c r="A39" s="1" t="s">
        <v>8</v>
      </c>
      <c r="B39" s="1" t="s">
        <v>3</v>
      </c>
      <c r="C39" s="11">
        <v>42831.583865740744</v>
      </c>
      <c r="D39" s="1">
        <v>269.1669</v>
      </c>
      <c r="E39" s="1">
        <v>28.840399999999999</v>
      </c>
      <c r="F39" s="1">
        <v>22.366</v>
      </c>
      <c r="G39" s="1">
        <v>30.806999999999999</v>
      </c>
      <c r="H39" s="1">
        <v>303.0299901777679</v>
      </c>
    </row>
    <row r="40" spans="1:8">
      <c r="A40" s="1" t="s">
        <v>8</v>
      </c>
      <c r="B40" s="1" t="s">
        <v>3</v>
      </c>
      <c r="C40" s="11">
        <v>42831.58488425926</v>
      </c>
      <c r="D40" s="1">
        <v>269.16719999999998</v>
      </c>
      <c r="E40" s="1">
        <v>28.8401</v>
      </c>
      <c r="F40" s="1">
        <v>22.360299999999999</v>
      </c>
      <c r="G40" s="1">
        <v>30.812000000000001</v>
      </c>
      <c r="H40" s="1">
        <v>304.41794604688482</v>
      </c>
    </row>
    <row r="41" spans="1:8">
      <c r="A41" s="1" t="s">
        <v>8</v>
      </c>
      <c r="B41" s="1" t="s">
        <v>3</v>
      </c>
      <c r="C41" s="11">
        <v>42831.585902777777</v>
      </c>
      <c r="D41" s="1">
        <v>269.16730000000001</v>
      </c>
      <c r="E41" s="1">
        <v>28.839700000000001</v>
      </c>
      <c r="F41" s="1">
        <v>22.357700000000001</v>
      </c>
      <c r="G41" s="1">
        <v>30.824000000000002</v>
      </c>
      <c r="H41" s="1">
        <v>305.28421126394028</v>
      </c>
    </row>
    <row r="42" spans="1:8">
      <c r="A42" s="1" t="s">
        <v>8</v>
      </c>
      <c r="B42" s="1" t="s">
        <v>3</v>
      </c>
      <c r="C42" s="11">
        <v>42831.586921296293</v>
      </c>
      <c r="D42" s="1">
        <v>269.16750000000002</v>
      </c>
      <c r="E42" s="1">
        <v>28.839300000000001</v>
      </c>
      <c r="F42" s="1">
        <v>22.352499999999999</v>
      </c>
      <c r="G42" s="1">
        <v>30.831</v>
      </c>
      <c r="H42" s="1">
        <v>307.6620708971642</v>
      </c>
    </row>
    <row r="43" spans="1:8">
      <c r="A43" s="1" t="s">
        <v>8</v>
      </c>
      <c r="B43" s="1" t="s">
        <v>3</v>
      </c>
      <c r="C43" s="11">
        <v>42831.587962962964</v>
      </c>
      <c r="D43" s="1">
        <v>269.16769999999997</v>
      </c>
      <c r="E43" s="1">
        <v>28.838999999999999</v>
      </c>
      <c r="F43" s="1">
        <v>22.349399999999999</v>
      </c>
      <c r="G43" s="1">
        <v>30.815999999999999</v>
      </c>
      <c r="H43" s="1">
        <v>307.36306070655104</v>
      </c>
    </row>
    <row r="44" spans="1:8">
      <c r="A44" s="1" t="s">
        <v>8</v>
      </c>
      <c r="B44" s="1" t="s">
        <v>3</v>
      </c>
      <c r="C44" s="11">
        <v>42831.589004629626</v>
      </c>
      <c r="D44" s="1">
        <v>269.16790000000003</v>
      </c>
      <c r="E44" s="1">
        <v>28.8386</v>
      </c>
      <c r="F44" s="1">
        <v>22.342099999999999</v>
      </c>
      <c r="G44" s="1">
        <v>30.82</v>
      </c>
      <c r="H44" s="1">
        <v>304.60535891685493</v>
      </c>
    </row>
    <row r="45" spans="1:8">
      <c r="A45" s="1" t="s">
        <v>8</v>
      </c>
      <c r="B45" s="1" t="s">
        <v>3</v>
      </c>
      <c r="C45" s="11">
        <v>42831.590046296296</v>
      </c>
      <c r="D45" s="1">
        <v>269.16809999999998</v>
      </c>
      <c r="E45" s="1">
        <v>28.838200000000001</v>
      </c>
      <c r="F45" s="1">
        <v>22.3474</v>
      </c>
      <c r="G45" s="1">
        <v>30.838000000000001</v>
      </c>
      <c r="H45" s="1">
        <v>306.90316367459894</v>
      </c>
    </row>
    <row r="46" spans="1:8">
      <c r="A46" s="1" t="s">
        <v>8</v>
      </c>
      <c r="B46" s="1" t="s">
        <v>3</v>
      </c>
      <c r="C46" s="11">
        <v>42831.591087962966</v>
      </c>
      <c r="D46" s="1">
        <v>269.16829999999999</v>
      </c>
      <c r="E46" s="1">
        <v>28.837900000000001</v>
      </c>
      <c r="F46" s="1">
        <v>22.343399999999999</v>
      </c>
      <c r="G46" s="1">
        <v>30.856999999999999</v>
      </c>
      <c r="H46" s="1">
        <v>309.39400888888997</v>
      </c>
    </row>
    <row r="47" spans="1:8">
      <c r="A47" s="1" t="s">
        <v>8</v>
      </c>
      <c r="B47" s="1" t="s">
        <v>3</v>
      </c>
      <c r="C47" s="11">
        <v>42831.592118055552</v>
      </c>
      <c r="D47" s="1">
        <v>269.16849999999999</v>
      </c>
      <c r="E47" s="1">
        <v>28.837499999999999</v>
      </c>
      <c r="F47" s="1">
        <v>22.3432</v>
      </c>
      <c r="G47" s="1">
        <v>30.878</v>
      </c>
      <c r="H47" s="1">
        <v>310.764345892108</v>
      </c>
    </row>
    <row r="48" spans="1:8">
      <c r="A48" s="1" t="s">
        <v>8</v>
      </c>
      <c r="B48" s="1" t="s">
        <v>3</v>
      </c>
      <c r="C48" s="11">
        <v>42831.593148148146</v>
      </c>
      <c r="D48" s="1">
        <v>269.16880000000003</v>
      </c>
      <c r="E48" s="1">
        <v>28.8371</v>
      </c>
      <c r="F48" s="1">
        <v>22.340499999999999</v>
      </c>
      <c r="G48" s="1">
        <v>30.893000000000001</v>
      </c>
      <c r="H48" s="1">
        <v>311.01461659584953</v>
      </c>
    </row>
    <row r="49" spans="1:8">
      <c r="A49" s="1" t="s">
        <v>8</v>
      </c>
      <c r="B49" s="1" t="s">
        <v>3</v>
      </c>
      <c r="C49" s="11">
        <v>42831.594201388885</v>
      </c>
      <c r="D49" s="1">
        <v>269.16899999999998</v>
      </c>
      <c r="E49" s="1">
        <v>28.8367</v>
      </c>
      <c r="F49" s="1">
        <v>22.338999999999999</v>
      </c>
      <c r="G49" s="1">
        <v>30.92</v>
      </c>
      <c r="H49" s="1">
        <v>312.39709966494956</v>
      </c>
    </row>
    <row r="50" spans="1:8">
      <c r="A50" s="1" t="s">
        <v>8</v>
      </c>
      <c r="B50" s="1" t="s">
        <v>3</v>
      </c>
      <c r="C50" s="11">
        <v>42831.595231481479</v>
      </c>
      <c r="D50" s="1">
        <v>269.16919999999999</v>
      </c>
      <c r="E50" s="1">
        <v>28.836400000000001</v>
      </c>
      <c r="F50" s="1">
        <v>22.334499999999998</v>
      </c>
      <c r="G50" s="1">
        <v>30.934999999999999</v>
      </c>
      <c r="H50" s="1">
        <v>314.03852521130648</v>
      </c>
    </row>
    <row r="51" spans="1:8">
      <c r="A51" s="1" t="s">
        <v>8</v>
      </c>
      <c r="B51" s="1" t="s">
        <v>3</v>
      </c>
      <c r="C51" s="11">
        <v>42831.596261574072</v>
      </c>
      <c r="D51" s="1">
        <v>269.1694</v>
      </c>
      <c r="E51" s="1">
        <v>28.836099999999998</v>
      </c>
      <c r="F51" s="1">
        <v>22.3337</v>
      </c>
      <c r="G51" s="1">
        <v>30.966000000000001</v>
      </c>
      <c r="H51" s="1">
        <v>315.24281577517689</v>
      </c>
    </row>
    <row r="52" spans="1:8">
      <c r="A52" s="1" t="s">
        <v>8</v>
      </c>
      <c r="B52" s="1" t="s">
        <v>3</v>
      </c>
      <c r="C52" s="11">
        <v>42831.597268518519</v>
      </c>
      <c r="D52" s="1">
        <v>269.16970000000003</v>
      </c>
      <c r="E52" s="1">
        <v>28.835699999999999</v>
      </c>
      <c r="F52" s="1">
        <v>22.3279</v>
      </c>
      <c r="G52" s="1">
        <v>30.988</v>
      </c>
      <c r="H52" s="1">
        <v>316.52241639797472</v>
      </c>
    </row>
    <row r="53" spans="1:8">
      <c r="A53" s="1" t="s">
        <v>8</v>
      </c>
      <c r="B53" s="1" t="s">
        <v>3</v>
      </c>
      <c r="C53" s="11">
        <v>42831.598298611112</v>
      </c>
      <c r="D53" s="1">
        <v>269.16989999999998</v>
      </c>
      <c r="E53" s="1">
        <v>28.8354</v>
      </c>
      <c r="F53" s="1">
        <v>22.325800000000001</v>
      </c>
      <c r="G53" s="1">
        <v>31.016999999999999</v>
      </c>
      <c r="H53" s="1">
        <v>319.49537727728574</v>
      </c>
    </row>
    <row r="54" spans="1:8">
      <c r="A54" s="1" t="s">
        <v>8</v>
      </c>
      <c r="B54" s="1" t="s">
        <v>3</v>
      </c>
      <c r="C54" s="11">
        <v>42831.599328703705</v>
      </c>
      <c r="D54" s="1">
        <v>269.17020000000002</v>
      </c>
      <c r="E54" s="1">
        <v>28.835000000000001</v>
      </c>
      <c r="F54" s="1">
        <v>22.323</v>
      </c>
      <c r="G54" s="1">
        <v>31.02</v>
      </c>
      <c r="H54" s="1">
        <v>320.31188003722059</v>
      </c>
    </row>
    <row r="55" spans="1:8">
      <c r="A55" s="1" t="s">
        <v>8</v>
      </c>
      <c r="B55" s="1" t="s">
        <v>3</v>
      </c>
      <c r="C55" s="11">
        <v>42831.600347222222</v>
      </c>
      <c r="D55" s="1">
        <v>269.1705</v>
      </c>
      <c r="E55" s="1">
        <v>28.834599999999998</v>
      </c>
      <c r="F55" s="1">
        <v>22.322600000000001</v>
      </c>
      <c r="G55" s="1">
        <v>31.045999999999999</v>
      </c>
      <c r="H55" s="1">
        <v>319.92196716597761</v>
      </c>
    </row>
    <row r="56" spans="1:8">
      <c r="A56" s="1" t="s">
        <v>8</v>
      </c>
      <c r="B56" s="1" t="s">
        <v>3</v>
      </c>
      <c r="C56" s="11">
        <v>42831.601365740738</v>
      </c>
      <c r="D56" s="1">
        <v>269.17070000000001</v>
      </c>
      <c r="E56" s="1">
        <v>28.834299999999999</v>
      </c>
      <c r="F56" s="1">
        <v>22.325099999999999</v>
      </c>
      <c r="G56" s="1">
        <v>31.053000000000001</v>
      </c>
      <c r="H56" s="1">
        <v>321.29449442750092</v>
      </c>
    </row>
    <row r="57" spans="1:8">
      <c r="A57" s="1" t="s">
        <v>8</v>
      </c>
      <c r="B57" s="1" t="s">
        <v>3</v>
      </c>
      <c r="C57" s="11">
        <v>42831.602384259262</v>
      </c>
      <c r="D57" s="1">
        <v>269.17099999999999</v>
      </c>
      <c r="E57" s="1">
        <v>28.8339</v>
      </c>
      <c r="F57" s="1">
        <v>22.332999999999998</v>
      </c>
      <c r="G57" s="1">
        <v>30.997</v>
      </c>
      <c r="H57" s="1">
        <v>320.8408154718694</v>
      </c>
    </row>
    <row r="58" spans="1:8">
      <c r="A58" s="1" t="s">
        <v>8</v>
      </c>
      <c r="B58" s="1" t="s">
        <v>3</v>
      </c>
      <c r="C58" s="11">
        <v>42831.603414351855</v>
      </c>
      <c r="D58" s="1">
        <v>269.1712</v>
      </c>
      <c r="E58" s="1">
        <v>28.833600000000001</v>
      </c>
      <c r="F58" s="1">
        <v>22.327300000000001</v>
      </c>
      <c r="G58" s="1">
        <v>30.997</v>
      </c>
      <c r="H58" s="1">
        <v>316.32770895504308</v>
      </c>
    </row>
    <row r="59" spans="1:8">
      <c r="A59" s="1" t="s">
        <v>8</v>
      </c>
      <c r="B59" s="1" t="s">
        <v>3</v>
      </c>
      <c r="C59" s="11">
        <v>42831.604456018518</v>
      </c>
      <c r="D59" s="1">
        <v>269.17140000000001</v>
      </c>
      <c r="E59" s="1">
        <v>28.833200000000001</v>
      </c>
      <c r="F59" s="1">
        <v>22.335000000000001</v>
      </c>
      <c r="G59" s="1">
        <v>31.004999999999999</v>
      </c>
      <c r="H59" s="1">
        <v>316.29754349778608</v>
      </c>
    </row>
    <row r="60" spans="1:8">
      <c r="A60" s="1" t="s">
        <v>8</v>
      </c>
      <c r="B60" s="1" t="s">
        <v>3</v>
      </c>
      <c r="C60" s="11">
        <v>42831.605474537035</v>
      </c>
      <c r="D60" s="1">
        <v>269.17169999999999</v>
      </c>
      <c r="E60" s="1">
        <v>28.832899999999999</v>
      </c>
      <c r="F60" s="1">
        <v>22.337</v>
      </c>
      <c r="G60" s="1">
        <v>31.036999999999999</v>
      </c>
      <c r="H60" s="1">
        <v>317.24430631754967</v>
      </c>
    </row>
    <row r="61" spans="1:8">
      <c r="A61" s="1" t="s">
        <v>8</v>
      </c>
      <c r="B61" s="1" t="s">
        <v>3</v>
      </c>
      <c r="C61" s="11">
        <v>42831.606504629628</v>
      </c>
      <c r="D61" s="1">
        <v>269.17200000000003</v>
      </c>
      <c r="E61" s="1">
        <v>28.8325</v>
      </c>
      <c r="F61" s="1">
        <v>22.333300000000001</v>
      </c>
      <c r="G61" s="1">
        <v>31.04</v>
      </c>
      <c r="H61" s="1">
        <v>319.68468089526795</v>
      </c>
    </row>
    <row r="62" spans="1:8">
      <c r="A62" s="1" t="s">
        <v>8</v>
      </c>
      <c r="B62" s="1" t="s">
        <v>3</v>
      </c>
      <c r="C62" s="11">
        <v>42831.607534722221</v>
      </c>
      <c r="D62" s="1">
        <v>269.17219999999998</v>
      </c>
      <c r="E62" s="1">
        <v>28.832100000000001</v>
      </c>
      <c r="F62" s="1">
        <v>22.324200000000001</v>
      </c>
      <c r="G62" s="1">
        <v>31.041</v>
      </c>
      <c r="H62" s="1">
        <v>319.14759784896387</v>
      </c>
    </row>
    <row r="63" spans="1:8">
      <c r="A63" s="1" t="s">
        <v>8</v>
      </c>
      <c r="B63" s="1" t="s">
        <v>3</v>
      </c>
      <c r="C63" s="11">
        <v>42831.608553240738</v>
      </c>
      <c r="D63" s="1">
        <v>269.17250000000001</v>
      </c>
      <c r="E63" s="1">
        <v>28.831800000000001</v>
      </c>
      <c r="F63" s="1">
        <v>22.3322</v>
      </c>
      <c r="G63" s="1">
        <v>31.067</v>
      </c>
      <c r="H63" s="1">
        <v>320.49810310072161</v>
      </c>
    </row>
    <row r="64" spans="1:8">
      <c r="A64" s="1" t="s">
        <v>8</v>
      </c>
      <c r="B64" s="1" t="s">
        <v>3</v>
      </c>
      <c r="C64" s="11">
        <v>42831.609571759262</v>
      </c>
      <c r="D64" s="1">
        <v>269.17270000000002</v>
      </c>
      <c r="E64" s="1">
        <v>28.831399999999999</v>
      </c>
      <c r="F64" s="1">
        <v>22.329000000000001</v>
      </c>
      <c r="G64" s="1">
        <v>31.068999999999999</v>
      </c>
      <c r="H64" s="1">
        <v>320.60924211761494</v>
      </c>
    </row>
    <row r="65" spans="1:8">
      <c r="A65" s="1" t="s">
        <v>8</v>
      </c>
      <c r="B65" s="1" t="s">
        <v>3</v>
      </c>
      <c r="C65" s="11">
        <v>42831.610625000001</v>
      </c>
      <c r="D65" s="1">
        <v>269.17290000000003</v>
      </c>
      <c r="E65" s="1">
        <v>28.831099999999999</v>
      </c>
      <c r="F65" s="1">
        <v>22.330400000000001</v>
      </c>
      <c r="G65" s="1">
        <v>31.073</v>
      </c>
      <c r="H65" s="1">
        <v>320.24820500081387</v>
      </c>
    </row>
    <row r="66" spans="1:8">
      <c r="A66" s="1" t="s">
        <v>8</v>
      </c>
      <c r="B66" s="1" t="s">
        <v>3</v>
      </c>
      <c r="C66" s="11">
        <v>42831.611643518518</v>
      </c>
      <c r="D66" s="1">
        <v>269.17309999999998</v>
      </c>
      <c r="E66" s="1">
        <v>28.8307</v>
      </c>
      <c r="F66" s="1">
        <v>22.328700000000001</v>
      </c>
      <c r="G66" s="1">
        <v>31.079000000000001</v>
      </c>
      <c r="H66" s="1">
        <v>320.43638854518463</v>
      </c>
    </row>
    <row r="67" spans="1:8">
      <c r="A67" s="1" t="s">
        <v>8</v>
      </c>
      <c r="B67" s="1" t="s">
        <v>3</v>
      </c>
      <c r="C67" s="11">
        <v>42831.612696759257</v>
      </c>
      <c r="D67" s="1">
        <v>269.17340000000002</v>
      </c>
      <c r="E67" s="1">
        <v>28.830300000000001</v>
      </c>
      <c r="F67" s="1">
        <v>22.327000000000002</v>
      </c>
      <c r="G67" s="1">
        <v>31.091999999999999</v>
      </c>
      <c r="H67" s="1">
        <v>320.26099302096128</v>
      </c>
    </row>
    <row r="68" spans="1:8">
      <c r="A68" s="1" t="s">
        <v>8</v>
      </c>
      <c r="B68" s="1" t="s">
        <v>3</v>
      </c>
      <c r="C68" s="11">
        <v>42831.613749999997</v>
      </c>
      <c r="D68" s="1">
        <v>269.1728</v>
      </c>
      <c r="E68" s="1">
        <v>28.828399999999998</v>
      </c>
      <c r="F68" s="1">
        <v>22.327200000000001</v>
      </c>
      <c r="G68" s="1">
        <v>31.131</v>
      </c>
      <c r="H68" s="1">
        <v>322.20159156760053</v>
      </c>
    </row>
    <row r="69" spans="1:8">
      <c r="A69" s="1" t="s">
        <v>8</v>
      </c>
      <c r="B69" s="1" t="s">
        <v>3</v>
      </c>
      <c r="C69" s="11">
        <v>42831.61478009259</v>
      </c>
      <c r="D69" s="1">
        <v>269.17290000000003</v>
      </c>
      <c r="E69" s="1">
        <v>28.8249</v>
      </c>
      <c r="F69" s="1">
        <v>22.3827</v>
      </c>
      <c r="G69" s="1">
        <v>31.277999999999999</v>
      </c>
      <c r="H69" s="1">
        <v>328.07289121812579</v>
      </c>
    </row>
    <row r="70" spans="1:8">
      <c r="A70" s="1" t="s">
        <v>8</v>
      </c>
      <c r="B70" s="1" t="s">
        <v>3</v>
      </c>
      <c r="C70" s="11">
        <v>42831.615810185183</v>
      </c>
      <c r="D70" s="1">
        <v>269.173</v>
      </c>
      <c r="E70" s="1">
        <v>28.821200000000001</v>
      </c>
      <c r="F70" s="1">
        <v>22.422699999999999</v>
      </c>
      <c r="G70" s="1">
        <v>31.321000000000002</v>
      </c>
      <c r="H70" s="1">
        <v>330.9312431170946</v>
      </c>
    </row>
    <row r="71" spans="1:8">
      <c r="A71" s="1" t="s">
        <v>8</v>
      </c>
      <c r="B71" s="1" t="s">
        <v>3</v>
      </c>
      <c r="C71" s="11">
        <v>42831.616840277777</v>
      </c>
      <c r="D71" s="1">
        <v>269.173</v>
      </c>
      <c r="E71" s="1">
        <v>28.817499999999999</v>
      </c>
      <c r="F71" s="1">
        <v>22.4526</v>
      </c>
      <c r="G71" s="1">
        <v>31.294</v>
      </c>
      <c r="H71" s="1">
        <v>327.88069360546882</v>
      </c>
    </row>
    <row r="72" spans="1:8">
      <c r="A72" s="1" t="s">
        <v>8</v>
      </c>
      <c r="B72" s="1" t="s">
        <v>3</v>
      </c>
      <c r="C72" s="11">
        <v>42831.61787037037</v>
      </c>
      <c r="D72" s="1">
        <v>269.17290000000003</v>
      </c>
      <c r="E72" s="1">
        <v>28.8139</v>
      </c>
      <c r="F72" s="1">
        <v>22.441199999999998</v>
      </c>
      <c r="G72" s="1">
        <v>31.288</v>
      </c>
      <c r="H72" s="1">
        <v>325.64102411454206</v>
      </c>
    </row>
    <row r="73" spans="1:8">
      <c r="A73" s="1" t="s">
        <v>8</v>
      </c>
      <c r="B73" s="1" t="s">
        <v>3</v>
      </c>
      <c r="C73" s="11">
        <v>42831.618888888886</v>
      </c>
      <c r="D73" s="1">
        <v>269.1728</v>
      </c>
      <c r="E73" s="1">
        <v>28.810300000000002</v>
      </c>
      <c r="F73" s="1">
        <v>22.449000000000002</v>
      </c>
      <c r="G73" s="1">
        <v>31.297999999999998</v>
      </c>
      <c r="H73" s="1">
        <v>319.98740608679975</v>
      </c>
    </row>
    <row r="74" spans="1:8">
      <c r="A74" s="1" t="s">
        <v>8</v>
      </c>
      <c r="B74" s="1" t="s">
        <v>3</v>
      </c>
      <c r="C74" s="11">
        <v>42831.61991898148</v>
      </c>
      <c r="D74" s="1">
        <v>269.17259999999999</v>
      </c>
      <c r="E74" s="1">
        <v>28.8066</v>
      </c>
      <c r="F74" s="1">
        <v>22.459399999999999</v>
      </c>
      <c r="G74" s="1">
        <v>31.376999999999999</v>
      </c>
      <c r="H74" s="1">
        <v>306.2050709786418</v>
      </c>
    </row>
    <row r="75" spans="1:8">
      <c r="A75" s="1" t="s">
        <v>8</v>
      </c>
      <c r="B75" s="1" t="s">
        <v>3</v>
      </c>
      <c r="C75" s="11">
        <v>42831.620972222219</v>
      </c>
      <c r="D75" s="1">
        <v>269.17250000000001</v>
      </c>
      <c r="E75" s="1">
        <v>28.802900000000001</v>
      </c>
      <c r="F75" s="1">
        <v>22.492599999999999</v>
      </c>
      <c r="G75" s="1">
        <v>31.401</v>
      </c>
      <c r="H75" s="1">
        <v>301.43276050558916</v>
      </c>
    </row>
    <row r="76" spans="1:8">
      <c r="A76" s="1" t="s">
        <v>8</v>
      </c>
      <c r="B76" s="1" t="s">
        <v>3</v>
      </c>
      <c r="C76" s="11">
        <v>42831.621990740743</v>
      </c>
      <c r="D76" s="1">
        <v>269.17239999999998</v>
      </c>
      <c r="E76" s="1">
        <v>28.799299999999999</v>
      </c>
      <c r="F76" s="1">
        <v>22.498799999999999</v>
      </c>
      <c r="G76" s="1">
        <v>31.405000000000001</v>
      </c>
      <c r="H76" s="1">
        <v>298.21159084541972</v>
      </c>
    </row>
    <row r="77" spans="1:8">
      <c r="A77" s="1" t="s">
        <v>8</v>
      </c>
      <c r="B77" s="1" t="s">
        <v>3</v>
      </c>
      <c r="C77" s="11">
        <v>42831.623055555552</v>
      </c>
      <c r="D77" s="1">
        <v>269.17219999999998</v>
      </c>
      <c r="E77" s="1">
        <v>28.7956</v>
      </c>
      <c r="F77" s="1">
        <v>22.517099999999999</v>
      </c>
      <c r="G77" s="1">
        <v>31.449000000000002</v>
      </c>
      <c r="H77" s="1">
        <v>292.79153849562158</v>
      </c>
    </row>
    <row r="78" spans="1:8">
      <c r="A78" s="1" t="s">
        <v>8</v>
      </c>
      <c r="B78" s="1" t="s">
        <v>3</v>
      </c>
      <c r="C78" s="11">
        <v>42831.624074074076</v>
      </c>
      <c r="D78" s="1">
        <v>269.17200000000003</v>
      </c>
      <c r="E78" s="1">
        <v>28.792000000000002</v>
      </c>
      <c r="F78" s="1">
        <v>22.516500000000001</v>
      </c>
      <c r="G78" s="1">
        <v>31.483000000000001</v>
      </c>
      <c r="H78" s="1">
        <v>288.25962166988313</v>
      </c>
    </row>
    <row r="79" spans="1:8">
      <c r="A79" s="1" t="s">
        <v>8</v>
      </c>
      <c r="B79" s="1" t="s">
        <v>3</v>
      </c>
      <c r="C79" s="11">
        <v>42831.625104166669</v>
      </c>
      <c r="D79" s="1">
        <v>269.17189999999999</v>
      </c>
      <c r="E79" s="1">
        <v>28.7883</v>
      </c>
      <c r="F79" s="1">
        <v>22.520800000000001</v>
      </c>
      <c r="G79" s="1">
        <v>31.51</v>
      </c>
      <c r="H79" s="1">
        <v>289.43761025980626</v>
      </c>
    </row>
    <row r="80" spans="1:8">
      <c r="A80" s="1" t="s">
        <v>8</v>
      </c>
      <c r="B80" s="1" t="s">
        <v>3</v>
      </c>
      <c r="C80" s="11">
        <v>42831.626168981478</v>
      </c>
      <c r="D80" s="1">
        <v>269.17169999999999</v>
      </c>
      <c r="E80" s="1">
        <v>28.784500000000001</v>
      </c>
      <c r="F80" s="1">
        <v>22.555599999999998</v>
      </c>
      <c r="G80" s="1">
        <v>31.533999999999999</v>
      </c>
      <c r="H80" s="1">
        <v>292.34067385820379</v>
      </c>
    </row>
    <row r="81" spans="1:8">
      <c r="A81" s="1" t="s">
        <v>8</v>
      </c>
      <c r="B81" s="1" t="s">
        <v>3</v>
      </c>
      <c r="C81" s="11">
        <v>42831.627187500002</v>
      </c>
      <c r="D81" s="1">
        <v>269.17160000000001</v>
      </c>
      <c r="E81" s="1">
        <v>28.780899999999999</v>
      </c>
      <c r="F81" s="1">
        <v>22.540400000000002</v>
      </c>
      <c r="G81" s="1">
        <v>31.51</v>
      </c>
      <c r="H81" s="1">
        <v>291.81447540400922</v>
      </c>
    </row>
    <row r="82" spans="1:8">
      <c r="A82" s="1" t="s">
        <v>8</v>
      </c>
      <c r="B82" s="1" t="s">
        <v>3</v>
      </c>
      <c r="C82" s="11">
        <v>42831.628229166665</v>
      </c>
      <c r="D82" s="1">
        <v>269.17140000000001</v>
      </c>
      <c r="E82" s="1">
        <v>28.777200000000001</v>
      </c>
      <c r="F82" s="1">
        <v>22.532299999999999</v>
      </c>
      <c r="G82" s="1">
        <v>31.518999999999998</v>
      </c>
      <c r="H82" s="1">
        <v>292.08863869712036</v>
      </c>
    </row>
    <row r="83" spans="1:8">
      <c r="A83" s="1" t="s">
        <v>8</v>
      </c>
      <c r="B83" s="1" t="s">
        <v>3</v>
      </c>
      <c r="C83" s="11">
        <v>42831.629293981481</v>
      </c>
      <c r="D83" s="1">
        <v>269.1712</v>
      </c>
      <c r="E83" s="1">
        <v>28.773399999999999</v>
      </c>
      <c r="F83" s="1">
        <v>22.540299999999998</v>
      </c>
      <c r="G83" s="1">
        <v>31.513999999999999</v>
      </c>
      <c r="H83" s="1">
        <v>295.02662190992908</v>
      </c>
    </row>
    <row r="84" spans="1:8">
      <c r="A84" s="1" t="s">
        <v>8</v>
      </c>
      <c r="B84" s="1" t="s">
        <v>3</v>
      </c>
      <c r="C84" s="11">
        <v>42831.630312499998</v>
      </c>
      <c r="D84" s="1">
        <v>269.17099999999999</v>
      </c>
      <c r="E84" s="1">
        <v>28.7698</v>
      </c>
      <c r="F84" s="1">
        <v>22.559699999999999</v>
      </c>
      <c r="G84" s="1">
        <v>31.535</v>
      </c>
      <c r="H84" s="1">
        <v>294.04745512088971</v>
      </c>
    </row>
    <row r="85" spans="1:8">
      <c r="A85" s="1" t="s">
        <v>8</v>
      </c>
      <c r="B85" s="1" t="s">
        <v>3</v>
      </c>
      <c r="C85" s="11">
        <v>42831.631354166668</v>
      </c>
      <c r="D85" s="1">
        <v>269.17070000000001</v>
      </c>
      <c r="E85" s="1">
        <v>28.766100000000002</v>
      </c>
      <c r="F85" s="1">
        <v>22.570499999999999</v>
      </c>
      <c r="G85" s="1">
        <v>31.47</v>
      </c>
      <c r="H85" s="1">
        <v>293.75632568070392</v>
      </c>
    </row>
    <row r="86" spans="1:8">
      <c r="A86" s="1" t="s">
        <v>8</v>
      </c>
      <c r="B86" s="1" t="s">
        <v>3</v>
      </c>
      <c r="C86" s="11">
        <v>42831.632395833331</v>
      </c>
      <c r="D86" s="1">
        <v>269.17039999999997</v>
      </c>
      <c r="E86" s="1">
        <v>28.7624</v>
      </c>
      <c r="F86" s="1">
        <v>22.5715</v>
      </c>
      <c r="G86" s="1">
        <v>31.462</v>
      </c>
      <c r="H86" s="1">
        <v>291.28494174015304</v>
      </c>
    </row>
    <row r="87" spans="1:8">
      <c r="A87" s="1" t="s">
        <v>8</v>
      </c>
      <c r="B87" s="1" t="s">
        <v>3</v>
      </c>
      <c r="C87" s="11">
        <v>42831.633414351854</v>
      </c>
      <c r="D87" s="1">
        <v>269.17009999999999</v>
      </c>
      <c r="E87" s="1">
        <v>28.758700000000001</v>
      </c>
      <c r="F87" s="1">
        <v>22.577100000000002</v>
      </c>
      <c r="G87" s="1">
        <v>31.460999999999999</v>
      </c>
      <c r="H87" s="1">
        <v>292.91231725642206</v>
      </c>
    </row>
    <row r="88" spans="1:8">
      <c r="A88" s="1" t="s">
        <v>8</v>
      </c>
      <c r="B88" s="1" t="s">
        <v>3</v>
      </c>
      <c r="C88" s="11">
        <v>42831.634444444448</v>
      </c>
      <c r="D88" s="1">
        <v>269.16980000000001</v>
      </c>
      <c r="E88" s="1">
        <v>28.755099999999999</v>
      </c>
      <c r="F88" s="1">
        <v>22.613700000000001</v>
      </c>
      <c r="G88" s="1">
        <v>31.44</v>
      </c>
      <c r="H88" s="1">
        <v>291.36074649360813</v>
      </c>
    </row>
    <row r="89" spans="1:8">
      <c r="A89" s="1" t="s">
        <v>8</v>
      </c>
      <c r="B89" s="1" t="s">
        <v>3</v>
      </c>
      <c r="C89" s="11">
        <v>42831.635462962964</v>
      </c>
      <c r="D89" s="1">
        <v>269.16949999999997</v>
      </c>
      <c r="E89" s="1">
        <v>28.7515</v>
      </c>
      <c r="F89" s="1">
        <v>22.6069</v>
      </c>
      <c r="G89" s="1">
        <v>31.4</v>
      </c>
      <c r="H89" s="1">
        <v>289.892432452126</v>
      </c>
    </row>
    <row r="90" spans="1:8">
      <c r="A90" s="1" t="s">
        <v>8</v>
      </c>
      <c r="B90" s="1" t="s">
        <v>3</v>
      </c>
      <c r="C90" s="11">
        <v>42831.636504629627</v>
      </c>
      <c r="D90" s="1">
        <v>269.16919999999999</v>
      </c>
      <c r="E90" s="1">
        <v>28.747800000000002</v>
      </c>
      <c r="F90" s="1">
        <v>22.627099999999999</v>
      </c>
      <c r="G90" s="1">
        <v>31.396999999999998</v>
      </c>
      <c r="H90" s="1">
        <v>288.16876168657046</v>
      </c>
    </row>
    <row r="91" spans="1:8">
      <c r="A91" s="1" t="s">
        <v>8</v>
      </c>
      <c r="B91" s="1" t="s">
        <v>3</v>
      </c>
      <c r="C91" s="11">
        <v>42831.637557870374</v>
      </c>
      <c r="D91" s="1">
        <v>269.16890000000001</v>
      </c>
      <c r="E91" s="1">
        <v>28.744</v>
      </c>
      <c r="F91" s="1">
        <v>22.615400000000001</v>
      </c>
      <c r="G91" s="1">
        <v>31.350999999999999</v>
      </c>
      <c r="H91" s="1">
        <v>286.5346030539456</v>
      </c>
    </row>
    <row r="92" spans="1:8">
      <c r="A92" s="1" t="s">
        <v>8</v>
      </c>
      <c r="B92" s="1" t="s">
        <v>3</v>
      </c>
      <c r="C92" s="11">
        <v>42831.63857638889</v>
      </c>
      <c r="D92" s="1">
        <v>269.1687</v>
      </c>
      <c r="E92" s="1">
        <v>28.740400000000001</v>
      </c>
      <c r="F92" s="1">
        <v>22.648099999999999</v>
      </c>
      <c r="G92" s="1">
        <v>31.332000000000001</v>
      </c>
      <c r="H92" s="1">
        <v>285.5994974695646</v>
      </c>
    </row>
    <row r="93" spans="1:8">
      <c r="A93" s="1" t="s">
        <v>8</v>
      </c>
      <c r="B93" s="1" t="s">
        <v>3</v>
      </c>
      <c r="C93" s="11">
        <v>42831.639606481483</v>
      </c>
      <c r="D93" s="1">
        <v>269.16840000000002</v>
      </c>
      <c r="E93" s="1">
        <v>28.736699999999999</v>
      </c>
      <c r="F93" s="1">
        <v>22.627099999999999</v>
      </c>
      <c r="G93" s="1">
        <v>31.321000000000002</v>
      </c>
      <c r="H93" s="1">
        <v>280.64510298582047</v>
      </c>
    </row>
    <row r="94" spans="1:8">
      <c r="A94" s="1" t="s">
        <v>8</v>
      </c>
      <c r="B94" s="1" t="s">
        <v>3</v>
      </c>
      <c r="C94" s="11">
        <v>42831.640636574077</v>
      </c>
      <c r="D94" s="1">
        <v>269.16809999999998</v>
      </c>
      <c r="E94" s="1">
        <v>28.7331</v>
      </c>
      <c r="F94" s="1">
        <v>22.643699999999999</v>
      </c>
      <c r="G94" s="1">
        <v>31.312000000000001</v>
      </c>
      <c r="H94" s="1">
        <v>278.40476104034661</v>
      </c>
    </row>
    <row r="95" spans="1:8">
      <c r="A95" s="1" t="s">
        <v>8</v>
      </c>
      <c r="B95" s="1" t="s">
        <v>3</v>
      </c>
      <c r="C95" s="11">
        <v>42831.64166666667</v>
      </c>
      <c r="D95" s="1">
        <v>269.1678</v>
      </c>
      <c r="E95" s="1">
        <v>28.729299999999999</v>
      </c>
      <c r="F95" s="1">
        <v>22.623100000000001</v>
      </c>
      <c r="G95" s="1">
        <v>31.271999999999998</v>
      </c>
      <c r="H95" s="1">
        <v>277.96131597369902</v>
      </c>
    </row>
    <row r="96" spans="1:8">
      <c r="A96" s="1" t="s">
        <v>8</v>
      </c>
      <c r="B96" s="1" t="s">
        <v>3</v>
      </c>
      <c r="C96" s="11">
        <v>42831.64267361111</v>
      </c>
      <c r="D96" s="1">
        <v>269.16750000000002</v>
      </c>
      <c r="E96" s="1">
        <v>28.7257</v>
      </c>
      <c r="F96" s="1">
        <v>22.621700000000001</v>
      </c>
      <c r="G96" s="1">
        <v>31.234000000000002</v>
      </c>
      <c r="H96" s="1">
        <v>276.12884654092875</v>
      </c>
    </row>
    <row r="97" spans="1:8">
      <c r="A97" s="1" t="s">
        <v>8</v>
      </c>
      <c r="B97" s="1" t="s">
        <v>3</v>
      </c>
      <c r="C97" s="11">
        <v>42831.64371527778</v>
      </c>
      <c r="D97" s="1">
        <v>269.16719999999998</v>
      </c>
      <c r="E97" s="1">
        <v>28.721900000000002</v>
      </c>
      <c r="F97" s="1">
        <v>22.632999999999999</v>
      </c>
      <c r="G97" s="1">
        <v>31.215</v>
      </c>
      <c r="H97" s="1">
        <v>273.47859817197752</v>
      </c>
    </row>
    <row r="98" spans="1:8">
      <c r="A98" s="1" t="s">
        <v>8</v>
      </c>
      <c r="B98" s="1" t="s">
        <v>3</v>
      </c>
      <c r="C98" s="11">
        <v>42831.644733796296</v>
      </c>
      <c r="D98" s="1">
        <v>269.1669</v>
      </c>
      <c r="E98" s="1">
        <v>28.718299999999999</v>
      </c>
      <c r="F98" s="1">
        <v>22.683</v>
      </c>
      <c r="G98" s="1">
        <v>31.218</v>
      </c>
      <c r="H98" s="1">
        <v>274.21762176596093</v>
      </c>
    </row>
    <row r="99" spans="1:8">
      <c r="A99" s="1" t="s">
        <v>8</v>
      </c>
      <c r="B99" s="1" t="s">
        <v>3</v>
      </c>
      <c r="C99" s="11">
        <v>42831.645787037036</v>
      </c>
      <c r="D99" s="1">
        <v>269.16660000000002</v>
      </c>
      <c r="E99" s="1">
        <v>28.716899999999999</v>
      </c>
      <c r="F99" s="1">
        <v>22.672899999999998</v>
      </c>
      <c r="G99" s="1">
        <v>31.2</v>
      </c>
      <c r="H99" s="1">
        <v>273.08891099581689</v>
      </c>
    </row>
    <row r="100" spans="1:8">
      <c r="A100" s="1" t="s">
        <v>8</v>
      </c>
      <c r="B100" s="1" t="s">
        <v>3</v>
      </c>
      <c r="C100" s="11">
        <v>42831.646805555552</v>
      </c>
      <c r="D100" s="1">
        <v>269.16660000000002</v>
      </c>
      <c r="E100" s="1">
        <v>28.7166</v>
      </c>
      <c r="F100" s="1">
        <v>22.675699999999999</v>
      </c>
      <c r="G100" s="1">
        <v>31.196999999999999</v>
      </c>
      <c r="H100" s="1">
        <v>268.36936589389137</v>
      </c>
    </row>
    <row r="101" spans="1:8">
      <c r="A101" s="1" t="s">
        <v>8</v>
      </c>
      <c r="B101" s="1" t="s">
        <v>3</v>
      </c>
      <c r="C101" s="11">
        <v>42831.647835648146</v>
      </c>
      <c r="D101" s="1">
        <v>269.16660000000002</v>
      </c>
      <c r="E101" s="1">
        <v>28.716200000000001</v>
      </c>
      <c r="F101" s="1">
        <v>22.669499999999999</v>
      </c>
      <c r="G101" s="1">
        <v>31.190999999999999</v>
      </c>
      <c r="H101" s="1">
        <v>267.12530255637404</v>
      </c>
    </row>
    <row r="102" spans="1:8">
      <c r="A102" s="1" t="s">
        <v>8</v>
      </c>
      <c r="B102" s="1" t="s">
        <v>3</v>
      </c>
      <c r="C102" s="11">
        <v>42831.648877314816</v>
      </c>
      <c r="D102" s="1">
        <v>269.16660000000002</v>
      </c>
      <c r="E102" s="1">
        <v>28.715800000000002</v>
      </c>
      <c r="F102" s="1">
        <v>22.6677</v>
      </c>
      <c r="G102" s="1">
        <v>31.187000000000001</v>
      </c>
      <c r="H102" s="1">
        <v>267.94738713764326</v>
      </c>
    </row>
    <row r="103" spans="1:8">
      <c r="A103" s="1" t="s">
        <v>8</v>
      </c>
      <c r="B103" s="1" t="s">
        <v>3</v>
      </c>
      <c r="C103" s="11">
        <v>42831.649907407409</v>
      </c>
      <c r="D103" s="1">
        <v>269.16660000000002</v>
      </c>
      <c r="E103" s="1">
        <v>28.715299999999999</v>
      </c>
      <c r="F103" s="1">
        <v>22.673100000000002</v>
      </c>
      <c r="G103" s="1">
        <v>31.186</v>
      </c>
      <c r="H103" s="1">
        <v>267.41280754295116</v>
      </c>
    </row>
    <row r="104" spans="1:8">
      <c r="A104" s="1" t="s">
        <v>8</v>
      </c>
      <c r="B104" s="1" t="s">
        <v>3</v>
      </c>
      <c r="C104" s="11">
        <v>42831.650949074072</v>
      </c>
      <c r="D104" s="1">
        <v>269.16660000000002</v>
      </c>
      <c r="E104" s="1">
        <v>28.7149</v>
      </c>
      <c r="F104" s="1">
        <v>22.6785</v>
      </c>
      <c r="G104" s="1">
        <v>31.187999999999999</v>
      </c>
      <c r="H104" s="1">
        <v>267.52849840738611</v>
      </c>
    </row>
    <row r="105" spans="1:8">
      <c r="A105" s="1" t="s">
        <v>8</v>
      </c>
      <c r="B105" s="1" t="s">
        <v>3</v>
      </c>
      <c r="C105" s="11">
        <v>42831.652002314811</v>
      </c>
      <c r="D105" s="1">
        <v>269.16660000000002</v>
      </c>
      <c r="E105" s="1">
        <v>28.714600000000001</v>
      </c>
      <c r="F105" s="1">
        <v>22.672799999999999</v>
      </c>
      <c r="G105" s="1">
        <v>31.183</v>
      </c>
      <c r="H105" s="1">
        <v>267.62716712196607</v>
      </c>
    </row>
    <row r="106" spans="1:8">
      <c r="A106" s="1" t="s">
        <v>8</v>
      </c>
      <c r="B106" s="1" t="s">
        <v>3</v>
      </c>
      <c r="C106" s="11">
        <v>42831.653043981481</v>
      </c>
      <c r="D106" s="1">
        <v>269.16669999999999</v>
      </c>
      <c r="E106" s="1">
        <v>28.714200000000002</v>
      </c>
      <c r="F106" s="1">
        <v>22.6722</v>
      </c>
      <c r="G106" s="1">
        <v>31.181999999999999</v>
      </c>
      <c r="H106" s="1">
        <v>269.9757717114058</v>
      </c>
    </row>
    <row r="107" spans="1:8">
      <c r="A107" s="1" t="s">
        <v>8</v>
      </c>
      <c r="B107" s="1" t="s">
        <v>3</v>
      </c>
      <c r="C107" s="11">
        <v>42831.654074074075</v>
      </c>
      <c r="D107" s="1">
        <v>269.16669999999999</v>
      </c>
      <c r="E107" s="1">
        <v>28.713799999999999</v>
      </c>
      <c r="F107" s="1">
        <v>22.6769</v>
      </c>
      <c r="G107" s="1">
        <v>31.181999999999999</v>
      </c>
      <c r="H107" s="1">
        <v>267.64461965630045</v>
      </c>
    </row>
    <row r="108" spans="1:8">
      <c r="A108" s="1" t="s">
        <v>8</v>
      </c>
      <c r="B108" s="1" t="s">
        <v>3</v>
      </c>
      <c r="C108" s="11">
        <v>42831.655127314814</v>
      </c>
      <c r="D108" s="1">
        <v>269.16669999999999</v>
      </c>
      <c r="E108" s="1">
        <v>28.7134</v>
      </c>
      <c r="F108" s="1">
        <v>22.6783</v>
      </c>
      <c r="G108" s="1">
        <v>31.175999999999998</v>
      </c>
      <c r="H108" s="1">
        <v>266.23137985386472</v>
      </c>
    </row>
    <row r="109" spans="1:8">
      <c r="A109" s="1" t="s">
        <v>8</v>
      </c>
      <c r="B109" s="1" t="s">
        <v>3</v>
      </c>
      <c r="C109" s="11">
        <v>42831.656168981484</v>
      </c>
      <c r="D109" s="1">
        <v>269.16669999999999</v>
      </c>
      <c r="E109" s="1">
        <v>28.713000000000001</v>
      </c>
      <c r="F109" s="1">
        <v>22.688600000000001</v>
      </c>
      <c r="G109" s="1">
        <v>31.175999999999998</v>
      </c>
      <c r="H109" s="1">
        <v>266.69253823777922</v>
      </c>
    </row>
    <row r="110" spans="1:8">
      <c r="A110" s="1" t="s">
        <v>8</v>
      </c>
      <c r="B110" s="1" t="s">
        <v>3</v>
      </c>
      <c r="C110" s="11">
        <v>42831.657199074078</v>
      </c>
      <c r="D110" s="1">
        <v>269.16679999999997</v>
      </c>
      <c r="E110" s="1">
        <v>28.712599999999998</v>
      </c>
      <c r="F110" s="1">
        <v>22.710899999999999</v>
      </c>
      <c r="G110" s="1">
        <v>31.184999999999999</v>
      </c>
      <c r="H110" s="1">
        <v>267.65486923580153</v>
      </c>
    </row>
    <row r="111" spans="1:8">
      <c r="A111" s="1" t="s">
        <v>8</v>
      </c>
      <c r="B111" s="1" t="s">
        <v>3</v>
      </c>
      <c r="C111" s="11">
        <v>42831.658252314817</v>
      </c>
      <c r="D111" s="1">
        <v>269.16679999999997</v>
      </c>
      <c r="E111" s="1">
        <v>28.712199999999999</v>
      </c>
      <c r="F111" s="1">
        <v>22.7181</v>
      </c>
      <c r="G111" s="1">
        <v>31.189</v>
      </c>
      <c r="H111" s="1">
        <v>269.75645101012827</v>
      </c>
    </row>
    <row r="112" spans="1:8">
      <c r="A112" s="1" t="s">
        <v>8</v>
      </c>
      <c r="B112" s="1" t="s">
        <v>3</v>
      </c>
      <c r="C112" s="11">
        <v>42831.659270833334</v>
      </c>
      <c r="D112" s="1">
        <v>269.16679999999997</v>
      </c>
      <c r="E112" s="1">
        <v>28.7117</v>
      </c>
      <c r="F112" s="1">
        <v>22.709299999999999</v>
      </c>
      <c r="G112" s="1">
        <v>31.187000000000001</v>
      </c>
      <c r="H112" s="1">
        <v>266.39605344737708</v>
      </c>
    </row>
    <row r="113" spans="1:8">
      <c r="A113" s="1" t="s">
        <v>8</v>
      </c>
      <c r="B113" s="1" t="s">
        <v>3</v>
      </c>
      <c r="C113" s="11">
        <v>42831.660300925927</v>
      </c>
      <c r="D113" s="1">
        <v>269.16679999999997</v>
      </c>
      <c r="E113" s="1">
        <v>28.711300000000001</v>
      </c>
      <c r="F113" s="1">
        <v>22.692399999999999</v>
      </c>
      <c r="G113" s="1">
        <v>31.18</v>
      </c>
      <c r="H113" s="1">
        <v>266.46580373540434</v>
      </c>
    </row>
    <row r="114" spans="1:8">
      <c r="A114" s="1" t="s">
        <v>8</v>
      </c>
      <c r="B114" s="1" t="s">
        <v>3</v>
      </c>
      <c r="C114" s="11">
        <v>42831.66134259259</v>
      </c>
      <c r="D114" s="1">
        <v>269.1669</v>
      </c>
      <c r="E114" s="1">
        <v>28.710799999999999</v>
      </c>
      <c r="F114" s="1">
        <v>22.662700000000001</v>
      </c>
      <c r="G114" s="1">
        <v>31.16</v>
      </c>
      <c r="H114" s="1">
        <v>267.45219870589136</v>
      </c>
    </row>
    <row r="115" spans="1:8">
      <c r="A115" s="1" t="s">
        <v>8</v>
      </c>
      <c r="B115" s="1" t="s">
        <v>3</v>
      </c>
      <c r="C115" s="11">
        <v>42831.66238425926</v>
      </c>
      <c r="D115" s="1">
        <v>269.1669</v>
      </c>
      <c r="E115" s="1">
        <v>28.7104</v>
      </c>
      <c r="F115" s="1">
        <v>22.674399999999999</v>
      </c>
      <c r="G115" s="1">
        <v>31.158999999999999</v>
      </c>
      <c r="H115" s="1">
        <v>266.94132011959692</v>
      </c>
    </row>
    <row r="116" spans="1:8">
      <c r="A116" s="1" t="s">
        <v>8</v>
      </c>
      <c r="B116" s="1" t="s">
        <v>3</v>
      </c>
      <c r="C116" s="11">
        <v>42831.663414351853</v>
      </c>
      <c r="D116" s="1">
        <v>269.16700000000003</v>
      </c>
      <c r="E116" s="1">
        <v>28.71</v>
      </c>
      <c r="F116" s="1">
        <v>22.697600000000001</v>
      </c>
      <c r="G116" s="1">
        <v>31.166</v>
      </c>
      <c r="H116" s="1">
        <v>266.06062307111898</v>
      </c>
    </row>
    <row r="117" spans="1:8">
      <c r="A117" s="1" t="s">
        <v>8</v>
      </c>
      <c r="B117" s="1" t="s">
        <v>3</v>
      </c>
      <c r="C117" s="11">
        <v>42831.66443287037</v>
      </c>
      <c r="D117" s="1">
        <v>269.1671</v>
      </c>
      <c r="E117" s="1">
        <v>28.709599999999998</v>
      </c>
      <c r="F117" s="1">
        <v>22.715599999999998</v>
      </c>
      <c r="G117" s="1">
        <v>31.173999999999999</v>
      </c>
      <c r="H117" s="1">
        <v>266.48134369734049</v>
      </c>
    </row>
    <row r="118" spans="1:8">
      <c r="A118" s="1" t="s">
        <v>8</v>
      </c>
      <c r="B118" s="1" t="s">
        <v>3</v>
      </c>
      <c r="C118" s="11">
        <v>42831.665451388886</v>
      </c>
      <c r="D118" s="1">
        <v>269.1671</v>
      </c>
      <c r="E118" s="1">
        <v>28.709199999999999</v>
      </c>
      <c r="F118" s="1">
        <v>22.7136</v>
      </c>
      <c r="G118" s="1">
        <v>31.175000000000001</v>
      </c>
      <c r="H118" s="1">
        <v>265.39516056776807</v>
      </c>
    </row>
    <row r="119" spans="1:8">
      <c r="A119" s="1" t="s">
        <v>8</v>
      </c>
      <c r="B119" s="1" t="s">
        <v>3</v>
      </c>
      <c r="C119" s="11">
        <v>42831.666458333333</v>
      </c>
      <c r="D119" s="1">
        <v>269.16719999999998</v>
      </c>
      <c r="E119" s="1">
        <v>28.7088</v>
      </c>
      <c r="F119" s="1">
        <v>22.709599999999998</v>
      </c>
      <c r="G119" s="1">
        <v>31.175999999999998</v>
      </c>
      <c r="H119" s="1">
        <v>266.1357627730946</v>
      </c>
    </row>
    <row r="120" spans="1:8">
      <c r="A120" s="1" t="s">
        <v>8</v>
      </c>
      <c r="B120" s="1" t="s">
        <v>3</v>
      </c>
      <c r="C120" s="11">
        <v>42831.667511574073</v>
      </c>
      <c r="D120" s="1">
        <v>269.16669999999999</v>
      </c>
      <c r="E120" s="1">
        <v>28.707100000000001</v>
      </c>
      <c r="F120" s="1">
        <v>22.7057</v>
      </c>
      <c r="G120" s="1">
        <v>31.178000000000001</v>
      </c>
      <c r="H120" s="1">
        <v>266.05837867320622</v>
      </c>
    </row>
    <row r="121" spans="1:8">
      <c r="A121" s="1" t="s">
        <v>8</v>
      </c>
      <c r="B121" s="1" t="s">
        <v>3</v>
      </c>
      <c r="C121" s="11">
        <v>42831.668564814812</v>
      </c>
      <c r="D121" s="1">
        <v>269.1669</v>
      </c>
      <c r="E121" s="1">
        <v>28.7043</v>
      </c>
      <c r="F121" s="1">
        <v>22.757400000000001</v>
      </c>
      <c r="G121" s="1">
        <v>31.146999999999998</v>
      </c>
      <c r="H121" s="1">
        <v>267.18798493166958</v>
      </c>
    </row>
    <row r="122" spans="1:8">
      <c r="A122" s="1" t="s">
        <v>8</v>
      </c>
      <c r="B122" s="1" t="s">
        <v>3</v>
      </c>
      <c r="C122" s="11">
        <v>42831.669618055559</v>
      </c>
      <c r="D122" s="1">
        <v>269.1671</v>
      </c>
      <c r="E122" s="1">
        <v>28.701499999999999</v>
      </c>
      <c r="F122" s="1">
        <v>22.785</v>
      </c>
      <c r="G122" s="1">
        <v>31.143000000000001</v>
      </c>
      <c r="H122" s="1">
        <v>264.67240719706768</v>
      </c>
    </row>
    <row r="123" spans="1:8">
      <c r="A123" s="1" t="s">
        <v>8</v>
      </c>
      <c r="B123" s="1" t="s">
        <v>3</v>
      </c>
      <c r="C123" s="11">
        <v>42831.678402777776</v>
      </c>
      <c r="D123" s="1">
        <v>269.16769999999997</v>
      </c>
      <c r="E123" s="1">
        <v>28.6782</v>
      </c>
      <c r="F123" s="1">
        <v>22.9026</v>
      </c>
      <c r="G123" s="1">
        <v>30.995000000000001</v>
      </c>
      <c r="H123" s="1">
        <v>248.15039178667641</v>
      </c>
    </row>
    <row r="124" spans="1:8">
      <c r="A124" s="1" t="s">
        <v>8</v>
      </c>
      <c r="B124" s="1" t="s">
        <v>3</v>
      </c>
      <c r="C124" s="11">
        <v>42831.679432870369</v>
      </c>
      <c r="D124" s="1">
        <v>269.16769999999997</v>
      </c>
      <c r="E124" s="1">
        <v>28.6755</v>
      </c>
      <c r="F124" s="1">
        <v>22.916899999999998</v>
      </c>
      <c r="G124" s="1">
        <v>30.975999999999999</v>
      </c>
      <c r="H124" s="1">
        <v>245.49393910853726</v>
      </c>
    </row>
    <row r="125" spans="1:8">
      <c r="A125" s="1" t="s">
        <v>8</v>
      </c>
      <c r="B125" s="1" t="s">
        <v>3</v>
      </c>
      <c r="C125" s="11">
        <v>42831.680486111109</v>
      </c>
      <c r="D125" s="1">
        <v>269.16769999999997</v>
      </c>
      <c r="E125" s="1">
        <v>28.672699999999999</v>
      </c>
      <c r="F125" s="1">
        <v>22.8826</v>
      </c>
      <c r="G125" s="1">
        <v>30.975000000000001</v>
      </c>
      <c r="H125" s="1">
        <v>243.81205161018184</v>
      </c>
    </row>
    <row r="126" spans="1:8">
      <c r="A126" s="1" t="s">
        <v>8</v>
      </c>
      <c r="B126" s="1" t="s">
        <v>3</v>
      </c>
      <c r="C126" s="11">
        <v>42831.681504629632</v>
      </c>
      <c r="D126" s="1">
        <v>269.16769999999997</v>
      </c>
      <c r="E126" s="1">
        <v>28.67</v>
      </c>
      <c r="F126" s="1">
        <v>22.934100000000001</v>
      </c>
      <c r="G126" s="1">
        <v>31.068999999999999</v>
      </c>
      <c r="H126" s="1">
        <v>242.53387288383001</v>
      </c>
    </row>
    <row r="127" spans="1:8">
      <c r="A127" s="1" t="s">
        <v>8</v>
      </c>
      <c r="B127" s="1" t="s">
        <v>3</v>
      </c>
      <c r="C127" s="11">
        <v>42831.682523148149</v>
      </c>
      <c r="D127" s="1">
        <v>269.16759999999999</v>
      </c>
      <c r="E127" s="1">
        <v>28.667400000000001</v>
      </c>
      <c r="F127" s="1">
        <v>22.9312</v>
      </c>
      <c r="G127" s="1">
        <v>31.062000000000001</v>
      </c>
      <c r="H127" s="1">
        <v>243.83108360014961</v>
      </c>
    </row>
    <row r="128" spans="1:8">
      <c r="A128" s="1" t="s">
        <v>8</v>
      </c>
      <c r="B128" s="1" t="s">
        <v>3</v>
      </c>
      <c r="C128" s="11">
        <v>42831.683553240742</v>
      </c>
      <c r="D128" s="1">
        <v>269.16739999999999</v>
      </c>
      <c r="E128" s="1">
        <v>28.6647</v>
      </c>
      <c r="F128" s="1">
        <v>22.913799999999998</v>
      </c>
      <c r="G128" s="1">
        <v>31.047999999999998</v>
      </c>
      <c r="H128" s="1">
        <v>243.26373069041779</v>
      </c>
    </row>
    <row r="129" spans="1:8">
      <c r="A129" s="1" t="s">
        <v>8</v>
      </c>
      <c r="B129" s="1" t="s">
        <v>3</v>
      </c>
      <c r="C129" s="11">
        <v>42831.684571759259</v>
      </c>
      <c r="D129" s="1">
        <v>269.16719999999998</v>
      </c>
      <c r="E129" s="1">
        <v>28.6614</v>
      </c>
      <c r="F129" s="1">
        <v>22.9117</v>
      </c>
      <c r="G129" s="1">
        <v>31.030999999999999</v>
      </c>
      <c r="H129" s="1">
        <v>239.07331189422629</v>
      </c>
    </row>
    <row r="130" spans="1:8">
      <c r="A130" s="1" t="s">
        <v>8</v>
      </c>
      <c r="B130" s="1" t="s">
        <v>3</v>
      </c>
      <c r="C130" s="11">
        <v>42831.685601851852</v>
      </c>
      <c r="D130" s="1">
        <v>269.1671</v>
      </c>
      <c r="E130" s="1">
        <v>28.657599999999999</v>
      </c>
      <c r="F130" s="1">
        <v>22.900200000000002</v>
      </c>
      <c r="G130" s="1">
        <v>31.074000000000002</v>
      </c>
      <c r="H130" s="1">
        <v>239.70611146686937</v>
      </c>
    </row>
    <row r="131" spans="1:8">
      <c r="A131" s="1" t="s">
        <v>8</v>
      </c>
      <c r="B131" s="1" t="s">
        <v>3</v>
      </c>
      <c r="C131" s="11">
        <v>42831.686620370368</v>
      </c>
      <c r="D131" s="1">
        <v>269.16700000000003</v>
      </c>
      <c r="E131" s="1">
        <v>28.6539</v>
      </c>
      <c r="F131" s="1">
        <v>22.8674</v>
      </c>
      <c r="G131" s="1">
        <v>31.09</v>
      </c>
      <c r="H131" s="1">
        <v>239.68892518550928</v>
      </c>
    </row>
    <row r="132" spans="1:8">
      <c r="A132" s="1" t="s">
        <v>8</v>
      </c>
      <c r="B132" s="1" t="s">
        <v>3</v>
      </c>
      <c r="C132" s="11">
        <v>42831.687638888892</v>
      </c>
      <c r="D132" s="1">
        <v>269.16700000000003</v>
      </c>
      <c r="E132" s="1">
        <v>28.650300000000001</v>
      </c>
      <c r="F132" s="1">
        <v>22.876000000000001</v>
      </c>
      <c r="G132" s="1">
        <v>31.129000000000001</v>
      </c>
      <c r="H132" s="1">
        <v>241.54987449022934</v>
      </c>
    </row>
    <row r="133" spans="1:8">
      <c r="A133" s="1" t="s">
        <v>8</v>
      </c>
      <c r="B133" s="1" t="s">
        <v>3</v>
      </c>
      <c r="C133" s="11">
        <v>42831.688668981478</v>
      </c>
      <c r="D133" s="1">
        <v>269.1669</v>
      </c>
      <c r="E133" s="1">
        <v>28.646599999999999</v>
      </c>
      <c r="F133" s="1">
        <v>22.8797</v>
      </c>
      <c r="G133" s="1">
        <v>31.151</v>
      </c>
      <c r="H133" s="1">
        <v>241.51562779725373</v>
      </c>
    </row>
    <row r="134" spans="1:8">
      <c r="A134" s="1" t="s">
        <v>8</v>
      </c>
      <c r="B134" s="1" t="s">
        <v>3</v>
      </c>
      <c r="C134" s="11">
        <v>42831.689699074072</v>
      </c>
      <c r="D134" s="1">
        <v>269.1669</v>
      </c>
      <c r="E134" s="1">
        <v>28.642900000000001</v>
      </c>
      <c r="F134" s="1">
        <v>22.873000000000001</v>
      </c>
      <c r="G134" s="1">
        <v>31.216999999999999</v>
      </c>
      <c r="H134" s="1">
        <v>240.93557847104924</v>
      </c>
    </row>
    <row r="135" spans="1:8">
      <c r="A135" s="1" t="s">
        <v>8</v>
      </c>
      <c r="B135" s="1" t="s">
        <v>3</v>
      </c>
      <c r="C135" s="11">
        <v>42831.690729166665</v>
      </c>
      <c r="D135" s="1">
        <v>269.16679999999997</v>
      </c>
      <c r="E135" s="1">
        <v>28.639199999999999</v>
      </c>
      <c r="F135" s="1">
        <v>22.864999999999998</v>
      </c>
      <c r="G135" s="1">
        <v>31.224</v>
      </c>
      <c r="H135" s="1">
        <v>241.83144525319636</v>
      </c>
    </row>
    <row r="136" spans="1:8">
      <c r="A136" s="1" t="s">
        <v>8</v>
      </c>
      <c r="B136" s="1" t="s">
        <v>3</v>
      </c>
      <c r="C136" s="11">
        <v>42831.691747685189</v>
      </c>
      <c r="D136" s="1">
        <v>269.16669999999999</v>
      </c>
      <c r="E136" s="1">
        <v>28.6355</v>
      </c>
      <c r="F136" s="1">
        <v>22.8551</v>
      </c>
      <c r="G136" s="1">
        <v>31.241</v>
      </c>
      <c r="H136" s="1">
        <v>240.50901677308846</v>
      </c>
    </row>
    <row r="137" spans="1:8">
      <c r="A137" s="1" t="s">
        <v>8</v>
      </c>
      <c r="B137" s="1" t="s">
        <v>3</v>
      </c>
      <c r="C137" s="11">
        <v>42831.692789351851</v>
      </c>
      <c r="D137" s="1">
        <v>269.16669999999999</v>
      </c>
      <c r="E137" s="1">
        <v>28.631699999999999</v>
      </c>
      <c r="F137" s="1">
        <v>22.8384</v>
      </c>
      <c r="G137" s="1">
        <v>31.27</v>
      </c>
      <c r="H137" s="1">
        <v>241.8813833420555</v>
      </c>
    </row>
    <row r="138" spans="1:8">
      <c r="A138" s="1" t="s">
        <v>8</v>
      </c>
      <c r="B138" s="1" t="s">
        <v>3</v>
      </c>
      <c r="C138" s="11">
        <v>42831.693842592591</v>
      </c>
      <c r="D138" s="1">
        <v>269.16669999999999</v>
      </c>
      <c r="E138" s="1">
        <v>28.6279</v>
      </c>
      <c r="F138" s="1">
        <v>22.8352</v>
      </c>
      <c r="G138" s="1">
        <v>31.361000000000001</v>
      </c>
      <c r="H138" s="1">
        <v>242.08426678603556</v>
      </c>
    </row>
    <row r="139" spans="1:8">
      <c r="A139" s="1" t="s">
        <v>8</v>
      </c>
      <c r="B139" s="1" t="s">
        <v>3</v>
      </c>
      <c r="C139" s="11">
        <v>42831.694849537038</v>
      </c>
      <c r="D139" s="1">
        <v>269.16669999999999</v>
      </c>
      <c r="E139" s="1">
        <v>28.624300000000002</v>
      </c>
      <c r="F139" s="1">
        <v>22.834499999999998</v>
      </c>
      <c r="G139" s="1">
        <v>31.387</v>
      </c>
      <c r="H139" s="1">
        <v>243.74785434248199</v>
      </c>
    </row>
    <row r="140" spans="1:8">
      <c r="A140" s="1" t="s">
        <v>8</v>
      </c>
      <c r="B140" s="1" t="s">
        <v>3</v>
      </c>
      <c r="C140" s="11">
        <v>42831.695879629631</v>
      </c>
      <c r="D140" s="1">
        <v>269.16669999999999</v>
      </c>
      <c r="E140" s="1">
        <v>28.6206</v>
      </c>
      <c r="F140" s="1">
        <v>22.8324</v>
      </c>
      <c r="G140" s="1">
        <v>31.381</v>
      </c>
      <c r="H140" s="1">
        <v>243.79497097043136</v>
      </c>
    </row>
    <row r="141" spans="1:8">
      <c r="A141" s="1" t="s">
        <v>8</v>
      </c>
      <c r="B141" s="1" t="s">
        <v>3</v>
      </c>
      <c r="C141" s="11">
        <v>42831.696898148148</v>
      </c>
      <c r="D141" s="1">
        <v>269.16669999999999</v>
      </c>
      <c r="E141" s="1">
        <v>28.617000000000001</v>
      </c>
      <c r="F141" s="1">
        <v>22.831099999999999</v>
      </c>
      <c r="G141" s="1">
        <v>31.402000000000001</v>
      </c>
      <c r="H141" s="1">
        <v>243.58737639962104</v>
      </c>
    </row>
    <row r="142" spans="1:8">
      <c r="A142" s="1" t="s">
        <v>8</v>
      </c>
      <c r="B142" s="1" t="s">
        <v>3</v>
      </c>
      <c r="C142" s="11">
        <v>42831.697916666664</v>
      </c>
      <c r="D142" s="1">
        <v>269.16660000000002</v>
      </c>
      <c r="E142" s="1">
        <v>28.613299999999999</v>
      </c>
      <c r="F142" s="1">
        <v>22.8124</v>
      </c>
      <c r="G142" s="1">
        <v>31.378</v>
      </c>
      <c r="H142" s="1">
        <v>240.45484150012265</v>
      </c>
    </row>
    <row r="143" spans="1:8">
      <c r="A143" s="1" t="s">
        <v>8</v>
      </c>
      <c r="B143" s="1" t="s">
        <v>3</v>
      </c>
      <c r="C143" s="11">
        <v>42831.698946759258</v>
      </c>
      <c r="D143" s="1">
        <v>269.16660000000002</v>
      </c>
      <c r="E143" s="1">
        <v>28.6096</v>
      </c>
      <c r="F143" s="1">
        <v>22.815000000000001</v>
      </c>
      <c r="G143" s="1">
        <v>31.343</v>
      </c>
      <c r="H143" s="1">
        <v>239.64620392546627</v>
      </c>
    </row>
    <row r="144" spans="1:8">
      <c r="A144" s="1" t="s">
        <v>8</v>
      </c>
      <c r="B144" s="1" t="s">
        <v>3</v>
      </c>
      <c r="C144" s="11">
        <v>42831.699965277781</v>
      </c>
      <c r="D144" s="1">
        <v>269.16660000000002</v>
      </c>
      <c r="E144" s="1">
        <v>28.608499999999999</v>
      </c>
      <c r="F144" s="1">
        <v>22.815200000000001</v>
      </c>
      <c r="G144" s="1">
        <v>31.395</v>
      </c>
      <c r="H144" s="1">
        <v>241.1326586013829</v>
      </c>
    </row>
    <row r="145" spans="1:8">
      <c r="A145" s="1" t="s">
        <v>8</v>
      </c>
      <c r="B145" s="1" t="s">
        <v>3</v>
      </c>
      <c r="C145" s="11">
        <v>42831.701018518521</v>
      </c>
      <c r="D145" s="1">
        <v>269.16669999999999</v>
      </c>
      <c r="E145" s="1">
        <v>28.6082</v>
      </c>
      <c r="F145" s="1">
        <v>22.822900000000001</v>
      </c>
      <c r="G145" s="1">
        <v>31.404</v>
      </c>
      <c r="H145" s="1">
        <v>238.66619448604399</v>
      </c>
    </row>
    <row r="146" spans="1:8">
      <c r="A146" s="1" t="s">
        <v>8</v>
      </c>
      <c r="B146" s="1" t="s">
        <v>3</v>
      </c>
      <c r="C146" s="11">
        <v>42831.702037037037</v>
      </c>
      <c r="D146" s="1">
        <v>269.16660000000002</v>
      </c>
      <c r="E146" s="1">
        <v>28.607900000000001</v>
      </c>
      <c r="F146" s="1">
        <v>22.822299999999998</v>
      </c>
      <c r="G146" s="1">
        <v>31.411000000000001</v>
      </c>
      <c r="H146" s="1">
        <v>239.34511384855722</v>
      </c>
    </row>
    <row r="147" spans="1:8">
      <c r="A147" s="1" t="s">
        <v>8</v>
      </c>
      <c r="B147" s="1" t="s">
        <v>3</v>
      </c>
      <c r="C147" s="11">
        <v>42831.703090277777</v>
      </c>
      <c r="D147" s="1">
        <v>269.16649999999998</v>
      </c>
      <c r="E147" s="1">
        <v>28.607500000000002</v>
      </c>
      <c r="F147" s="1">
        <v>22.821000000000002</v>
      </c>
      <c r="G147" s="1">
        <v>31.422999999999998</v>
      </c>
      <c r="H147" s="1">
        <v>239.45046453917931</v>
      </c>
    </row>
    <row r="148" spans="1:8">
      <c r="A148" s="1" t="s">
        <v>8</v>
      </c>
      <c r="B148" s="1" t="s">
        <v>3</v>
      </c>
      <c r="C148" s="11">
        <v>42831.70412037037</v>
      </c>
      <c r="D148" s="1">
        <v>269.16640000000001</v>
      </c>
      <c r="E148" s="1">
        <v>28.607099999999999</v>
      </c>
      <c r="F148" s="1">
        <v>22.8215</v>
      </c>
      <c r="G148" s="1">
        <v>31.422000000000001</v>
      </c>
      <c r="H148" s="1">
        <v>238.34510433358128</v>
      </c>
    </row>
    <row r="149" spans="1:8">
      <c r="A149" s="1" t="s">
        <v>8</v>
      </c>
      <c r="B149" s="1" t="s">
        <v>3</v>
      </c>
      <c r="C149" s="11">
        <v>42831.705150462964</v>
      </c>
      <c r="D149" s="1">
        <v>269.16629999999998</v>
      </c>
      <c r="E149" s="1">
        <v>28.6067</v>
      </c>
      <c r="F149" s="1">
        <v>22.823499999999999</v>
      </c>
      <c r="G149" s="1">
        <v>31.425000000000001</v>
      </c>
      <c r="H149" s="1">
        <v>239.83823683658261</v>
      </c>
    </row>
    <row r="150" spans="1:8">
      <c r="A150" s="1" t="s">
        <v>8</v>
      </c>
      <c r="B150" s="1" t="s">
        <v>3</v>
      </c>
      <c r="C150" s="11">
        <v>42831.70616898148</v>
      </c>
      <c r="D150" s="1">
        <v>269.16629999999998</v>
      </c>
      <c r="E150" s="1">
        <v>28.606400000000001</v>
      </c>
      <c r="F150" s="1">
        <v>22.8171</v>
      </c>
      <c r="G150" s="1">
        <v>31.433</v>
      </c>
      <c r="H150" s="1">
        <v>237.80994123280885</v>
      </c>
    </row>
    <row r="151" spans="1:8">
      <c r="A151" s="1" t="s">
        <v>8</v>
      </c>
      <c r="B151" s="1" t="s">
        <v>3</v>
      </c>
      <c r="C151" s="11">
        <v>42831.707175925927</v>
      </c>
      <c r="D151" s="1">
        <v>269.16629999999998</v>
      </c>
      <c r="E151" s="1">
        <v>28.606100000000001</v>
      </c>
      <c r="F151" s="1">
        <v>22.821400000000001</v>
      </c>
      <c r="G151" s="1">
        <v>31.431000000000001</v>
      </c>
      <c r="H151" s="1">
        <v>237.79196805150076</v>
      </c>
    </row>
    <row r="152" spans="1:8">
      <c r="A152" s="1" t="s">
        <v>8</v>
      </c>
      <c r="B152" s="1" t="s">
        <v>3</v>
      </c>
      <c r="C152" s="11">
        <v>42831.70821759259</v>
      </c>
      <c r="D152" s="1">
        <v>269.16629999999998</v>
      </c>
      <c r="E152" s="1">
        <v>28.605699999999999</v>
      </c>
      <c r="F152" s="1">
        <v>22.8201</v>
      </c>
      <c r="G152" s="1">
        <v>31.428000000000001</v>
      </c>
      <c r="H152" s="1">
        <v>237.56364002298875</v>
      </c>
    </row>
    <row r="153" spans="1:8">
      <c r="A153" s="1" t="s">
        <v>8</v>
      </c>
      <c r="B153" s="1" t="s">
        <v>3</v>
      </c>
      <c r="C153" s="11">
        <v>42831.709236111114</v>
      </c>
      <c r="D153" s="1">
        <v>269.1662</v>
      </c>
      <c r="E153" s="1">
        <v>28.605399999999999</v>
      </c>
      <c r="F153" s="1">
        <v>22.816500000000001</v>
      </c>
      <c r="G153" s="1">
        <v>31.425999999999998</v>
      </c>
      <c r="H153" s="1">
        <v>237.77791301674156</v>
      </c>
    </row>
    <row r="154" spans="1:8">
      <c r="A154" s="1" t="s">
        <v>8</v>
      </c>
      <c r="B154" s="1" t="s">
        <v>3</v>
      </c>
      <c r="C154" s="11">
        <v>42831.710266203707</v>
      </c>
      <c r="D154" s="1">
        <v>269.1662</v>
      </c>
      <c r="E154" s="1">
        <v>28.605</v>
      </c>
      <c r="F154" s="1">
        <v>22.8185</v>
      </c>
      <c r="G154" s="1">
        <v>31.43</v>
      </c>
      <c r="H154" s="1">
        <v>237.86412809379701</v>
      </c>
    </row>
    <row r="155" spans="1:8">
      <c r="A155" s="1" t="s">
        <v>8</v>
      </c>
      <c r="B155" s="1" t="s">
        <v>3</v>
      </c>
      <c r="C155" s="11">
        <v>42831.711319444446</v>
      </c>
      <c r="D155" s="1">
        <v>269.1662</v>
      </c>
      <c r="E155" s="1">
        <v>28.604700000000001</v>
      </c>
      <c r="F155" s="1">
        <v>22.822800000000001</v>
      </c>
      <c r="G155" s="1">
        <v>31.443000000000001</v>
      </c>
      <c r="H155" s="1">
        <v>235.98785185115722</v>
      </c>
    </row>
    <row r="156" spans="1:8">
      <c r="A156" s="1" t="s">
        <v>8</v>
      </c>
      <c r="B156" s="1" t="s">
        <v>3</v>
      </c>
      <c r="C156" s="11">
        <v>42831.712361111109</v>
      </c>
      <c r="D156" s="1">
        <v>269.1662</v>
      </c>
      <c r="E156" s="1">
        <v>28.604299999999999</v>
      </c>
      <c r="F156" s="1">
        <v>22.8246</v>
      </c>
      <c r="G156" s="1">
        <v>31.459</v>
      </c>
      <c r="H156" s="1">
        <v>236.9488134395732</v>
      </c>
    </row>
    <row r="157" spans="1:8">
      <c r="A157" s="1" t="s">
        <v>8</v>
      </c>
      <c r="B157" s="1" t="s">
        <v>3</v>
      </c>
      <c r="C157" s="11">
        <v>42831.713402777779</v>
      </c>
      <c r="D157" s="1">
        <v>269.16629999999998</v>
      </c>
      <c r="E157" s="1">
        <v>28.603999999999999</v>
      </c>
      <c r="F157" s="1">
        <v>22.824300000000001</v>
      </c>
      <c r="G157" s="1">
        <v>31.477</v>
      </c>
      <c r="H157" s="1">
        <v>236.42902934570125</v>
      </c>
    </row>
    <row r="158" spans="1:8">
      <c r="A158" s="1" t="s">
        <v>8</v>
      </c>
      <c r="B158" s="1" t="s">
        <v>3</v>
      </c>
      <c r="C158" s="11">
        <v>42831.714421296296</v>
      </c>
      <c r="D158" s="1">
        <v>269.16640000000001</v>
      </c>
      <c r="E158" s="1">
        <v>28.6037</v>
      </c>
      <c r="F158" s="1">
        <v>22.8249</v>
      </c>
      <c r="G158" s="1">
        <v>31.495000000000001</v>
      </c>
      <c r="H158" s="1">
        <v>236.48548193523996</v>
      </c>
    </row>
    <row r="159" spans="1:8">
      <c r="A159" s="1" t="s">
        <v>8</v>
      </c>
      <c r="B159" s="1" t="s">
        <v>3</v>
      </c>
      <c r="C159" s="11">
        <v>42831.715439814812</v>
      </c>
      <c r="D159" s="1">
        <v>269.16640000000001</v>
      </c>
      <c r="E159" s="1">
        <v>28.603400000000001</v>
      </c>
      <c r="F159" s="1">
        <v>22.828099999999999</v>
      </c>
      <c r="G159" s="1">
        <v>31.5</v>
      </c>
      <c r="H159" s="1">
        <v>236.60455042681664</v>
      </c>
    </row>
    <row r="160" spans="1:8">
      <c r="A160" s="1" t="s">
        <v>8</v>
      </c>
      <c r="B160" s="1" t="s">
        <v>3</v>
      </c>
      <c r="C160" s="11">
        <v>42831.716469907406</v>
      </c>
      <c r="D160" s="1">
        <v>269.16640000000001</v>
      </c>
      <c r="E160" s="1">
        <v>28.603100000000001</v>
      </c>
      <c r="F160" s="1">
        <v>22.828900000000001</v>
      </c>
      <c r="G160" s="1">
        <v>31.5</v>
      </c>
      <c r="H160" s="1">
        <v>236.77987895621129</v>
      </c>
    </row>
    <row r="161" spans="1:8">
      <c r="A161" s="1" t="s">
        <v>8</v>
      </c>
      <c r="B161" s="1" t="s">
        <v>3</v>
      </c>
      <c r="C161" s="11">
        <v>42831.717511574076</v>
      </c>
      <c r="D161" s="1">
        <v>269.16640000000001</v>
      </c>
      <c r="E161" s="1">
        <v>28.602799999999998</v>
      </c>
      <c r="F161" s="1">
        <v>22.8293</v>
      </c>
      <c r="G161" s="1">
        <v>31.501000000000001</v>
      </c>
      <c r="H161" s="1">
        <v>237.18968342294295</v>
      </c>
    </row>
    <row r="162" spans="1:8">
      <c r="A162" s="1" t="s">
        <v>8</v>
      </c>
      <c r="B162" s="1" t="s">
        <v>3</v>
      </c>
      <c r="C162" s="11">
        <v>42831.718530092592</v>
      </c>
      <c r="D162" s="1">
        <v>269.16640000000001</v>
      </c>
      <c r="E162" s="1">
        <v>28.602399999999999</v>
      </c>
      <c r="F162" s="1">
        <v>22.829599999999999</v>
      </c>
      <c r="G162" s="1">
        <v>31.501000000000001</v>
      </c>
      <c r="H162" s="1">
        <v>235.56015485600616</v>
      </c>
    </row>
    <row r="163" spans="1:8">
      <c r="A163" s="1" t="s">
        <v>8</v>
      </c>
      <c r="B163" s="1" t="s">
        <v>3</v>
      </c>
      <c r="C163" s="11">
        <v>42831.719548611109</v>
      </c>
      <c r="D163" s="1">
        <v>269.16640000000001</v>
      </c>
      <c r="E163" s="1">
        <v>28.6021</v>
      </c>
      <c r="F163" s="1">
        <v>22.832699999999999</v>
      </c>
      <c r="G163" s="1">
        <v>31.503</v>
      </c>
      <c r="H163" s="1">
        <v>235.47721449009123</v>
      </c>
    </row>
    <row r="164" spans="1:8">
      <c r="A164" s="1" t="s">
        <v>8</v>
      </c>
      <c r="B164" s="1" t="s">
        <v>3</v>
      </c>
      <c r="C164" s="11">
        <v>42831.720567129632</v>
      </c>
      <c r="D164" s="1">
        <v>269.16640000000001</v>
      </c>
      <c r="E164" s="1">
        <v>28.601700000000001</v>
      </c>
      <c r="F164" s="1">
        <v>22.831399999999999</v>
      </c>
      <c r="G164" s="1">
        <v>31.515999999999998</v>
      </c>
      <c r="H164" s="1">
        <v>236.49663861057223</v>
      </c>
    </row>
    <row r="165" spans="1:8">
      <c r="A165" s="1" t="s">
        <v>8</v>
      </c>
      <c r="B165" s="1" t="s">
        <v>3</v>
      </c>
      <c r="C165" s="11">
        <v>42831.721597222226</v>
      </c>
      <c r="D165" s="1">
        <v>269.16640000000001</v>
      </c>
      <c r="E165" s="1">
        <v>28.601400000000002</v>
      </c>
      <c r="F165" s="1">
        <v>22.834199999999999</v>
      </c>
      <c r="G165" s="1">
        <v>31.52</v>
      </c>
      <c r="H165" s="1">
        <v>234.89605619077528</v>
      </c>
    </row>
    <row r="166" spans="1:8">
      <c r="A166" s="1" t="s">
        <v>8</v>
      </c>
      <c r="B166" s="1" t="s">
        <v>3</v>
      </c>
      <c r="C166" s="11">
        <v>42831.722650462965</v>
      </c>
      <c r="D166" s="1">
        <v>269.16649999999998</v>
      </c>
      <c r="E166" s="1">
        <v>28.600999999999999</v>
      </c>
      <c r="F166" s="1">
        <v>22.8353</v>
      </c>
      <c r="G166" s="1">
        <v>31.521000000000001</v>
      </c>
      <c r="H166" s="1">
        <v>234.30067837510182</v>
      </c>
    </row>
    <row r="167" spans="1:8">
      <c r="A167" s="1" t="s">
        <v>8</v>
      </c>
      <c r="B167" s="1" t="s">
        <v>3</v>
      </c>
      <c r="C167" s="11">
        <v>42831.723668981482</v>
      </c>
      <c r="D167" s="1">
        <v>269.16649999999998</v>
      </c>
      <c r="E167" s="1">
        <v>28.6008</v>
      </c>
      <c r="F167" s="1">
        <v>22.838100000000001</v>
      </c>
      <c r="G167" s="1">
        <v>31.529</v>
      </c>
      <c r="H167" s="1">
        <v>235.38095921089621</v>
      </c>
    </row>
    <row r="168" spans="1:8">
      <c r="A168" s="1" t="s">
        <v>8</v>
      </c>
      <c r="B168" s="1" t="s">
        <v>3</v>
      </c>
      <c r="C168" s="11">
        <v>42831.724710648145</v>
      </c>
      <c r="D168" s="1">
        <v>269.16629999999998</v>
      </c>
      <c r="E168" s="1">
        <v>28.599499999999999</v>
      </c>
      <c r="F168" s="1">
        <v>22.833200000000001</v>
      </c>
      <c r="G168" s="1">
        <v>31.536999999999999</v>
      </c>
      <c r="H168" s="1">
        <v>235.36619861773357</v>
      </c>
    </row>
    <row r="169" spans="1:8">
      <c r="A169" s="1" t="s">
        <v>8</v>
      </c>
      <c r="B169" s="1" t="s">
        <v>3</v>
      </c>
      <c r="C169" s="11">
        <v>42831.725752314815</v>
      </c>
      <c r="D169" s="1">
        <v>269.16649999999998</v>
      </c>
      <c r="E169" s="1">
        <v>28.596900000000002</v>
      </c>
      <c r="F169" s="1">
        <v>22.825700000000001</v>
      </c>
      <c r="G169" s="1">
        <v>31.562000000000001</v>
      </c>
      <c r="H169" s="1">
        <v>235.84302561403177</v>
      </c>
    </row>
    <row r="170" spans="1:8">
      <c r="A170" s="1" t="s">
        <v>8</v>
      </c>
      <c r="B170" s="1" t="s">
        <v>3</v>
      </c>
      <c r="C170" s="11">
        <v>42831.726782407408</v>
      </c>
      <c r="D170" s="1">
        <v>269.16669999999999</v>
      </c>
      <c r="E170" s="1">
        <v>28.5943</v>
      </c>
      <c r="F170" s="1">
        <v>22.827200000000001</v>
      </c>
      <c r="G170" s="1">
        <v>31.609000000000002</v>
      </c>
      <c r="H170" s="1">
        <v>237.9199758946034</v>
      </c>
    </row>
    <row r="171" spans="1:8">
      <c r="A171" s="1" t="s">
        <v>8</v>
      </c>
      <c r="B171" s="1" t="s">
        <v>3</v>
      </c>
      <c r="C171" s="11">
        <v>42831.727800925924</v>
      </c>
      <c r="D171" s="1">
        <v>269.1669</v>
      </c>
      <c r="E171" s="1">
        <v>28.591699999999999</v>
      </c>
      <c r="F171" s="1">
        <v>22.820799999999998</v>
      </c>
      <c r="G171" s="1">
        <v>31.634</v>
      </c>
      <c r="H171" s="1">
        <v>239.09534519280518</v>
      </c>
    </row>
    <row r="172" spans="1:8">
      <c r="A172" s="1" t="s">
        <v>8</v>
      </c>
      <c r="B172" s="1" t="s">
        <v>3</v>
      </c>
      <c r="C172" s="11">
        <v>42831.728865740741</v>
      </c>
      <c r="D172" s="1">
        <v>269.1671</v>
      </c>
      <c r="E172" s="1">
        <v>28.588999999999999</v>
      </c>
      <c r="F172" s="1">
        <v>22.825900000000001</v>
      </c>
      <c r="G172" s="1">
        <v>31.675999999999998</v>
      </c>
      <c r="H172" s="1">
        <v>239.48694884050835</v>
      </c>
    </row>
    <row r="173" spans="1:8">
      <c r="A173" s="1" t="s">
        <v>8</v>
      </c>
      <c r="B173" s="1" t="s">
        <v>3</v>
      </c>
      <c r="C173" s="11">
        <v>42831.729884259257</v>
      </c>
      <c r="D173" s="1">
        <v>269.16719999999998</v>
      </c>
      <c r="E173" s="1">
        <v>28.586400000000001</v>
      </c>
      <c r="F173" s="1">
        <v>22.8201</v>
      </c>
      <c r="G173" s="1">
        <v>31.766999999999999</v>
      </c>
      <c r="H173" s="1">
        <v>241.64664580558716</v>
      </c>
    </row>
    <row r="174" spans="1:8">
      <c r="A174" s="1" t="s">
        <v>8</v>
      </c>
      <c r="B174" s="1" t="s">
        <v>3</v>
      </c>
      <c r="C174" s="11">
        <v>42831.730891203704</v>
      </c>
      <c r="D174" s="1">
        <v>269.1671</v>
      </c>
      <c r="E174" s="1">
        <v>28.5838</v>
      </c>
      <c r="F174" s="1">
        <v>22.820499999999999</v>
      </c>
      <c r="G174" s="1">
        <v>31.78</v>
      </c>
      <c r="H174" s="1">
        <v>241.0718715080277</v>
      </c>
    </row>
    <row r="175" spans="1:8">
      <c r="A175" s="1" t="s">
        <v>8</v>
      </c>
      <c r="B175" s="1" t="s">
        <v>3</v>
      </c>
      <c r="C175" s="11">
        <v>42831.731932870367</v>
      </c>
      <c r="D175" s="1">
        <v>269.1671</v>
      </c>
      <c r="E175" s="1">
        <v>28.581199999999999</v>
      </c>
      <c r="F175" s="1">
        <v>22.807200000000002</v>
      </c>
      <c r="G175" s="1">
        <v>31.806999999999999</v>
      </c>
      <c r="H175" s="1">
        <v>240.26741550297001</v>
      </c>
    </row>
    <row r="176" spans="1:8">
      <c r="A176" s="1" t="s">
        <v>8</v>
      </c>
      <c r="B176" s="1" t="s">
        <v>3</v>
      </c>
      <c r="C176" s="11">
        <v>42831.73296296296</v>
      </c>
      <c r="D176" s="1">
        <v>269.1671</v>
      </c>
      <c r="E176" s="1">
        <v>28.578700000000001</v>
      </c>
      <c r="F176" s="1">
        <v>22.8003</v>
      </c>
      <c r="G176" s="1">
        <v>31.844999999999999</v>
      </c>
      <c r="H176" s="1">
        <v>243.10538224537623</v>
      </c>
    </row>
    <row r="177" spans="1:8">
      <c r="A177" s="1" t="s">
        <v>8</v>
      </c>
      <c r="B177" s="1" t="s">
        <v>3</v>
      </c>
      <c r="C177" s="11">
        <v>42831.733981481484</v>
      </c>
      <c r="D177" s="1">
        <v>269.16700000000003</v>
      </c>
      <c r="E177" s="1">
        <v>28.575900000000001</v>
      </c>
      <c r="F177" s="1">
        <v>22.8126</v>
      </c>
      <c r="G177" s="1">
        <v>31.87</v>
      </c>
      <c r="H177" s="1">
        <v>243.13424647091273</v>
      </c>
    </row>
    <row r="178" spans="1:8">
      <c r="A178" s="1" t="s">
        <v>8</v>
      </c>
      <c r="B178" s="1" t="s">
        <v>3</v>
      </c>
      <c r="C178" s="11">
        <v>42831.735023148147</v>
      </c>
      <c r="D178" s="1">
        <v>269.16700000000003</v>
      </c>
      <c r="E178" s="1">
        <v>28.572199999999999</v>
      </c>
      <c r="F178" s="1">
        <v>22.816700000000001</v>
      </c>
      <c r="G178" s="1">
        <v>31.951000000000001</v>
      </c>
      <c r="H178" s="1">
        <v>245.06324595548224</v>
      </c>
    </row>
    <row r="179" spans="1:8">
      <c r="A179" s="1" t="s">
        <v>8</v>
      </c>
      <c r="B179" s="1" t="s">
        <v>3</v>
      </c>
      <c r="C179" s="11">
        <v>42831.736076388886</v>
      </c>
      <c r="D179" s="1">
        <v>269.1669</v>
      </c>
      <c r="E179" s="1">
        <v>28.5684</v>
      </c>
      <c r="F179" s="1">
        <v>22.814800000000002</v>
      </c>
      <c r="G179" s="1">
        <v>32.030999999999999</v>
      </c>
      <c r="H179" s="1">
        <v>246.18384636166198</v>
      </c>
    </row>
    <row r="180" spans="1:8">
      <c r="A180" s="1" t="s">
        <v>8</v>
      </c>
      <c r="B180" s="1" t="s">
        <v>3</v>
      </c>
      <c r="C180" s="11">
        <v>42831.73710648148</v>
      </c>
      <c r="D180" s="1">
        <v>269.16679999999997</v>
      </c>
      <c r="E180" s="1">
        <v>28.564699999999998</v>
      </c>
      <c r="F180" s="1">
        <v>22.817399999999999</v>
      </c>
      <c r="G180" s="1">
        <v>32.049999999999997</v>
      </c>
      <c r="H180" s="1">
        <v>250.07430770931924</v>
      </c>
    </row>
    <row r="181" spans="1:8">
      <c r="A181" s="1" t="s">
        <v>8</v>
      </c>
      <c r="B181" s="1" t="s">
        <v>3</v>
      </c>
      <c r="C181" s="11">
        <v>42831.738136574073</v>
      </c>
      <c r="D181" s="1">
        <v>269.16669999999999</v>
      </c>
      <c r="E181" s="1">
        <v>28.561</v>
      </c>
      <c r="F181" s="1">
        <v>22.820399999999999</v>
      </c>
      <c r="G181" s="1">
        <v>32.049999999999997</v>
      </c>
      <c r="H181" s="1">
        <v>246.71668137647924</v>
      </c>
    </row>
    <row r="182" spans="1:8">
      <c r="A182" s="1" t="s">
        <v>8</v>
      </c>
      <c r="B182" s="1" t="s">
        <v>3</v>
      </c>
      <c r="C182" s="11">
        <v>42831.739201388889</v>
      </c>
      <c r="D182" s="1">
        <v>269.16660000000002</v>
      </c>
      <c r="E182" s="1">
        <v>28.557099999999998</v>
      </c>
      <c r="F182" s="1">
        <v>22.817399999999999</v>
      </c>
      <c r="G182" s="1">
        <v>32.093000000000004</v>
      </c>
      <c r="H182" s="1">
        <v>249.34958276258843</v>
      </c>
    </row>
    <row r="183" spans="1:8">
      <c r="A183" s="1" t="s">
        <v>8</v>
      </c>
      <c r="B183" s="1" t="s">
        <v>3</v>
      </c>
      <c r="C183" s="11">
        <v>42831.740254629629</v>
      </c>
      <c r="D183" s="1">
        <v>269.16660000000002</v>
      </c>
      <c r="E183" s="1">
        <v>28.5533</v>
      </c>
      <c r="F183" s="1">
        <v>22.821300000000001</v>
      </c>
      <c r="G183" s="1">
        <v>32.161999999999999</v>
      </c>
      <c r="H183" s="1">
        <v>246.16827684789143</v>
      </c>
    </row>
    <row r="184" spans="1:8">
      <c r="A184" s="1" t="s">
        <v>8</v>
      </c>
      <c r="B184" s="1" t="s">
        <v>3</v>
      </c>
      <c r="C184" s="11">
        <v>42831.741261574076</v>
      </c>
      <c r="D184" s="1">
        <v>269.16649999999998</v>
      </c>
      <c r="E184" s="1">
        <v>28.549700000000001</v>
      </c>
      <c r="F184" s="1">
        <v>22.823</v>
      </c>
      <c r="G184" s="1">
        <v>32.176000000000002</v>
      </c>
      <c r="H184" s="1">
        <v>247.36008703737016</v>
      </c>
    </row>
    <row r="185" spans="1:8">
      <c r="A185" s="1" t="s">
        <v>8</v>
      </c>
      <c r="B185" s="1" t="s">
        <v>3</v>
      </c>
      <c r="C185" s="11">
        <v>42831.742291666669</v>
      </c>
      <c r="D185" s="1">
        <v>269.16640000000001</v>
      </c>
      <c r="E185" s="1">
        <v>28.5459</v>
      </c>
      <c r="F185" s="1">
        <v>22.824200000000001</v>
      </c>
      <c r="G185" s="1">
        <v>32.225000000000001</v>
      </c>
      <c r="H185" s="1">
        <v>247.66303541224809</v>
      </c>
    </row>
    <row r="186" spans="1:8">
      <c r="A186" s="1" t="s">
        <v>8</v>
      </c>
      <c r="B186" s="1" t="s">
        <v>3</v>
      </c>
      <c r="C186" s="11">
        <v>42831.743310185186</v>
      </c>
      <c r="D186" s="1">
        <v>269.16640000000001</v>
      </c>
      <c r="E186" s="1">
        <v>28.542200000000001</v>
      </c>
      <c r="F186" s="1">
        <v>22.8172</v>
      </c>
      <c r="G186" s="1">
        <v>32.268000000000001</v>
      </c>
      <c r="H186" s="1">
        <v>249.73447981616329</v>
      </c>
    </row>
    <row r="187" spans="1:8">
      <c r="A187" s="1" t="s">
        <v>8</v>
      </c>
      <c r="B187" s="1" t="s">
        <v>3</v>
      </c>
      <c r="C187" s="11">
        <v>42831.744363425925</v>
      </c>
      <c r="D187" s="1">
        <v>269.16649999999998</v>
      </c>
      <c r="E187" s="1">
        <v>28.538399999999999</v>
      </c>
      <c r="F187" s="1">
        <v>22.817499999999999</v>
      </c>
      <c r="G187" s="1">
        <v>32.293999999999997</v>
      </c>
      <c r="H187" s="1">
        <v>251.47316182542752</v>
      </c>
    </row>
    <row r="188" spans="1:8">
      <c r="A188" s="1" t="s">
        <v>8</v>
      </c>
      <c r="B188" s="1" t="s">
        <v>3</v>
      </c>
      <c r="C188" s="11">
        <v>42831.745381944442</v>
      </c>
      <c r="D188" s="1">
        <v>269.16649999999998</v>
      </c>
      <c r="E188" s="1">
        <v>28.534700000000001</v>
      </c>
      <c r="F188" s="1">
        <v>22.824100000000001</v>
      </c>
      <c r="G188" s="1">
        <v>32.465000000000003</v>
      </c>
      <c r="H188" s="1">
        <v>250.55293300030451</v>
      </c>
    </row>
    <row r="189" spans="1:8">
      <c r="A189" s="1" t="s">
        <v>8</v>
      </c>
      <c r="B189" s="1" t="s">
        <v>3</v>
      </c>
      <c r="C189" s="11">
        <v>42831.746400462966</v>
      </c>
      <c r="D189" s="1">
        <v>269.16660000000002</v>
      </c>
      <c r="E189" s="1">
        <v>28.530999999999999</v>
      </c>
      <c r="F189" s="1">
        <v>22.822800000000001</v>
      </c>
      <c r="G189" s="1">
        <v>32.552</v>
      </c>
      <c r="H189" s="1">
        <v>257.21350765413473</v>
      </c>
    </row>
    <row r="190" spans="1:8">
      <c r="A190" s="1" t="s">
        <v>8</v>
      </c>
      <c r="B190" s="1" t="s">
        <v>3</v>
      </c>
      <c r="C190" s="11">
        <v>42831.747430555559</v>
      </c>
      <c r="D190" s="1">
        <v>269.16669999999999</v>
      </c>
      <c r="E190" s="1">
        <v>28.5273</v>
      </c>
      <c r="F190" s="1">
        <v>22.825399999999998</v>
      </c>
      <c r="G190" s="1">
        <v>32.588999999999999</v>
      </c>
      <c r="H190" s="1">
        <v>257.27375837717159</v>
      </c>
    </row>
    <row r="191" spans="1:8">
      <c r="A191" s="1" t="s">
        <v>8</v>
      </c>
      <c r="B191" s="1" t="s">
        <v>3</v>
      </c>
      <c r="C191" s="11">
        <v>42831.748449074075</v>
      </c>
      <c r="D191" s="1">
        <v>269.16679999999997</v>
      </c>
      <c r="E191" s="1">
        <v>28.523599999999998</v>
      </c>
      <c r="F191" s="1">
        <v>22.83</v>
      </c>
      <c r="G191" s="1">
        <v>32.637</v>
      </c>
      <c r="H191" s="1">
        <v>258.28743648143529</v>
      </c>
    </row>
    <row r="192" spans="1:8">
      <c r="A192" s="1" t="s">
        <v>8</v>
      </c>
      <c r="B192" s="1" t="s">
        <v>3</v>
      </c>
      <c r="C192" s="11">
        <v>42831.749479166669</v>
      </c>
      <c r="D192" s="1">
        <v>269.16679999999997</v>
      </c>
      <c r="E192" s="1">
        <v>28.5199</v>
      </c>
      <c r="F192" s="1">
        <v>22.834099999999999</v>
      </c>
      <c r="G192" s="1">
        <v>32.689</v>
      </c>
      <c r="H192" s="1">
        <v>261.06056487694792</v>
      </c>
    </row>
    <row r="193" spans="1:8">
      <c r="A193" s="1" t="s">
        <v>8</v>
      </c>
      <c r="B193" s="1" t="s">
        <v>3</v>
      </c>
      <c r="C193" s="11">
        <v>42831.750509259262</v>
      </c>
      <c r="D193" s="1">
        <v>269.1669</v>
      </c>
      <c r="E193" s="1">
        <v>28.516200000000001</v>
      </c>
      <c r="F193" s="1">
        <v>22.829799999999999</v>
      </c>
      <c r="G193" s="1">
        <v>32.725000000000001</v>
      </c>
      <c r="H193" s="1">
        <v>260.74744525952042</v>
      </c>
    </row>
    <row r="194" spans="1:8">
      <c r="A194" s="1" t="s">
        <v>8</v>
      </c>
      <c r="B194" s="1" t="s">
        <v>3</v>
      </c>
      <c r="C194" s="11">
        <v>42831.751574074071</v>
      </c>
      <c r="D194" s="1">
        <v>269.1669</v>
      </c>
      <c r="E194" s="1">
        <v>28.5123</v>
      </c>
      <c r="F194" s="1">
        <v>22.825700000000001</v>
      </c>
      <c r="G194" s="1">
        <v>32.774999999999999</v>
      </c>
      <c r="H194" s="1">
        <v>260.7768580490519</v>
      </c>
    </row>
    <row r="195" spans="1:8">
      <c r="A195" s="1" t="s">
        <v>8</v>
      </c>
      <c r="B195" s="1" t="s">
        <v>3</v>
      </c>
      <c r="C195" s="11">
        <v>42831.752581018518</v>
      </c>
      <c r="D195" s="1">
        <v>269.16700000000003</v>
      </c>
      <c r="E195" s="1">
        <v>28.508700000000001</v>
      </c>
      <c r="F195" s="1">
        <v>22.8369</v>
      </c>
      <c r="G195" s="1">
        <v>32.884999999999998</v>
      </c>
      <c r="H195" s="1">
        <v>260.72575312741537</v>
      </c>
    </row>
    <row r="196" spans="1:8">
      <c r="A196" s="1" t="s">
        <v>8</v>
      </c>
      <c r="B196" s="1" t="s">
        <v>3</v>
      </c>
      <c r="C196" s="11">
        <v>42831.753611111111</v>
      </c>
      <c r="D196" s="1">
        <v>269.16700000000003</v>
      </c>
      <c r="E196" s="1">
        <v>28.505099999999999</v>
      </c>
      <c r="F196" s="1">
        <v>22.831800000000001</v>
      </c>
      <c r="G196" s="1">
        <v>32.921999999999997</v>
      </c>
      <c r="H196" s="1">
        <v>263.8974507735262</v>
      </c>
    </row>
    <row r="197" spans="1:8">
      <c r="A197" s="1" t="s">
        <v>8</v>
      </c>
      <c r="B197" s="1" t="s">
        <v>3</v>
      </c>
      <c r="C197" s="11">
        <v>42831.754664351851</v>
      </c>
      <c r="D197" s="1">
        <v>269.16700000000003</v>
      </c>
      <c r="E197" s="1">
        <v>28.5016</v>
      </c>
      <c r="F197" s="1">
        <v>22.8367</v>
      </c>
      <c r="G197" s="1">
        <v>32.935000000000002</v>
      </c>
      <c r="H197" s="1">
        <v>263.99960458861318</v>
      </c>
    </row>
    <row r="198" spans="1:8">
      <c r="A198" s="1" t="s">
        <v>8</v>
      </c>
      <c r="B198" s="1" t="s">
        <v>3</v>
      </c>
      <c r="C198" s="11">
        <v>42831.755682870367</v>
      </c>
      <c r="D198" s="1">
        <v>269.16700000000003</v>
      </c>
      <c r="E198" s="1">
        <v>28.500800000000002</v>
      </c>
      <c r="F198" s="1">
        <v>22.8401</v>
      </c>
      <c r="G198" s="1">
        <v>32.97</v>
      </c>
      <c r="H198" s="1">
        <v>263.83210926473004</v>
      </c>
    </row>
    <row r="199" spans="1:8">
      <c r="A199" s="1" t="s">
        <v>8</v>
      </c>
      <c r="B199" s="1" t="s">
        <v>3</v>
      </c>
      <c r="C199" s="11">
        <v>42831.756736111114</v>
      </c>
      <c r="D199" s="1">
        <v>269.1671</v>
      </c>
      <c r="E199" s="1">
        <v>28.500499999999999</v>
      </c>
      <c r="F199" s="1">
        <v>22.849799999999998</v>
      </c>
      <c r="G199" s="1">
        <v>32.984999999999999</v>
      </c>
      <c r="H199" s="1">
        <v>264.94207218881172</v>
      </c>
    </row>
    <row r="200" spans="1:8">
      <c r="A200" s="1" t="s">
        <v>8</v>
      </c>
      <c r="B200" s="1" t="s">
        <v>3</v>
      </c>
      <c r="C200" s="11">
        <v>42831.757754629631</v>
      </c>
      <c r="D200" s="1">
        <v>269.16719999999998</v>
      </c>
      <c r="E200" s="1">
        <v>28.5002</v>
      </c>
      <c r="F200" s="1">
        <v>22.849499999999999</v>
      </c>
      <c r="G200" s="1">
        <v>33.008000000000003</v>
      </c>
      <c r="H200" s="1">
        <v>265.35499992015696</v>
      </c>
    </row>
    <row r="201" spans="1:8">
      <c r="A201" s="1" t="s">
        <v>8</v>
      </c>
      <c r="B201" s="1" t="s">
        <v>3</v>
      </c>
      <c r="C201" s="11">
        <v>42831.758773148147</v>
      </c>
      <c r="D201" s="1">
        <v>269.16719999999998</v>
      </c>
      <c r="E201" s="1">
        <v>28.4999</v>
      </c>
      <c r="F201" s="1">
        <v>22.852499999999999</v>
      </c>
      <c r="G201" s="1">
        <v>33.012</v>
      </c>
      <c r="H201" s="1">
        <v>264.51263291797454</v>
      </c>
    </row>
    <row r="202" spans="1:8">
      <c r="A202" s="1" t="s">
        <v>8</v>
      </c>
      <c r="B202" s="1" t="s">
        <v>3</v>
      </c>
      <c r="C202" s="11">
        <v>42831.759791666664</v>
      </c>
      <c r="D202" s="1">
        <v>269.16730000000001</v>
      </c>
      <c r="E202" s="1">
        <v>28.499600000000001</v>
      </c>
      <c r="F202" s="1">
        <v>22.8504</v>
      </c>
      <c r="G202" s="1">
        <v>33.024000000000001</v>
      </c>
      <c r="H202" s="1">
        <v>265.38810257207655</v>
      </c>
    </row>
    <row r="203" spans="1:8">
      <c r="A203" s="1" t="s">
        <v>8</v>
      </c>
      <c r="B203" s="1" t="s">
        <v>3</v>
      </c>
      <c r="C203" s="11">
        <v>42831.760821759257</v>
      </c>
      <c r="D203" s="1">
        <v>269.16730000000001</v>
      </c>
      <c r="E203" s="1">
        <v>28.499300000000002</v>
      </c>
      <c r="F203" s="1">
        <v>22.854500000000002</v>
      </c>
      <c r="G203" s="1">
        <v>33.018000000000001</v>
      </c>
      <c r="H203" s="1">
        <v>266.43914144996273</v>
      </c>
    </row>
    <row r="204" spans="1:8">
      <c r="A204" s="1" t="s">
        <v>8</v>
      </c>
      <c r="B204" s="1" t="s">
        <v>3</v>
      </c>
      <c r="C204" s="11">
        <v>42831.761828703704</v>
      </c>
      <c r="D204" s="1">
        <v>269.16739999999999</v>
      </c>
      <c r="E204" s="1">
        <v>28.498899999999999</v>
      </c>
      <c r="F204" s="1">
        <v>22.856200000000001</v>
      </c>
      <c r="G204" s="1">
        <v>33.021000000000001</v>
      </c>
      <c r="H204" s="1">
        <v>263.99284871787933</v>
      </c>
    </row>
    <row r="205" spans="1:8">
      <c r="A205" s="1" t="s">
        <v>8</v>
      </c>
      <c r="B205" s="1" t="s">
        <v>3</v>
      </c>
      <c r="C205" s="11">
        <v>42831.762858796297</v>
      </c>
      <c r="D205" s="1">
        <v>269.16750000000002</v>
      </c>
      <c r="E205" s="1">
        <v>28.498699999999999</v>
      </c>
      <c r="F205" s="1">
        <v>22.8581</v>
      </c>
      <c r="G205" s="1">
        <v>33.012999999999998</v>
      </c>
      <c r="H205" s="1">
        <v>264.67011869059928</v>
      </c>
    </row>
    <row r="206" spans="1:8">
      <c r="A206" s="1" t="s">
        <v>8</v>
      </c>
      <c r="B206" s="1" t="s">
        <v>3</v>
      </c>
      <c r="C206" s="11">
        <v>42831.76390046296</v>
      </c>
      <c r="D206" s="1">
        <v>269.16750000000002</v>
      </c>
      <c r="E206" s="1">
        <v>28.4984</v>
      </c>
      <c r="F206" s="1">
        <v>22.864999999999998</v>
      </c>
      <c r="G206" s="1">
        <v>33.000999999999998</v>
      </c>
      <c r="H206" s="1">
        <v>264.52520267022186</v>
      </c>
    </row>
    <row r="207" spans="1:8">
      <c r="A207" s="1" t="s">
        <v>8</v>
      </c>
      <c r="B207" s="1" t="s">
        <v>3</v>
      </c>
      <c r="C207" s="11">
        <v>42831.764930555553</v>
      </c>
      <c r="D207" s="1">
        <v>269.16769999999997</v>
      </c>
      <c r="E207" s="1">
        <v>28.498100000000001</v>
      </c>
      <c r="F207" s="1">
        <v>22.860700000000001</v>
      </c>
      <c r="G207" s="1">
        <v>33.011000000000003</v>
      </c>
      <c r="H207" s="1">
        <v>265.62888295803759</v>
      </c>
    </row>
    <row r="208" spans="1:8">
      <c r="A208" s="1" t="s">
        <v>8</v>
      </c>
      <c r="B208" s="1" t="s">
        <v>3</v>
      </c>
      <c r="C208" s="11">
        <v>42831.765960648147</v>
      </c>
      <c r="D208" s="1">
        <v>269.1678</v>
      </c>
      <c r="E208" s="1">
        <v>28.497800000000002</v>
      </c>
      <c r="F208" s="1">
        <v>22.861899999999999</v>
      </c>
      <c r="G208" s="1">
        <v>33.008000000000003</v>
      </c>
      <c r="H208" s="1">
        <v>265.6649686631817</v>
      </c>
    </row>
    <row r="209" spans="1:8">
      <c r="A209" s="1" t="s">
        <v>8</v>
      </c>
      <c r="B209" s="1" t="s">
        <v>3</v>
      </c>
      <c r="C209" s="11">
        <v>42831.766979166663</v>
      </c>
      <c r="D209" s="1">
        <v>269.16790000000003</v>
      </c>
      <c r="E209" s="1">
        <v>28.497499999999999</v>
      </c>
      <c r="F209" s="1">
        <v>22.865300000000001</v>
      </c>
      <c r="G209" s="1">
        <v>33.015000000000001</v>
      </c>
      <c r="H209" s="1">
        <v>264.02216579991699</v>
      </c>
    </row>
    <row r="210" spans="1:8">
      <c r="A210" s="1" t="s">
        <v>8</v>
      </c>
      <c r="B210" s="1" t="s">
        <v>3</v>
      </c>
      <c r="C210" s="11">
        <v>42831.768020833333</v>
      </c>
      <c r="D210" s="1">
        <v>269.16800000000001</v>
      </c>
      <c r="E210" s="1">
        <v>28.497199999999999</v>
      </c>
      <c r="F210" s="1">
        <v>22.861000000000001</v>
      </c>
      <c r="G210" s="1">
        <v>33.03</v>
      </c>
      <c r="H210" s="1">
        <v>265.49611483482789</v>
      </c>
    </row>
    <row r="211" spans="1:8">
      <c r="A211" s="1" t="s">
        <v>8</v>
      </c>
      <c r="B211" s="1" t="s">
        <v>3</v>
      </c>
      <c r="C211" s="11">
        <v>42831.769062500003</v>
      </c>
      <c r="D211" s="1">
        <v>269.16809999999998</v>
      </c>
      <c r="E211" s="1">
        <v>28.4969</v>
      </c>
      <c r="F211" s="1">
        <v>22.866199999999999</v>
      </c>
      <c r="G211" s="1">
        <v>33.030999999999999</v>
      </c>
      <c r="H211" s="1">
        <v>265.18296900709288</v>
      </c>
    </row>
    <row r="212" spans="1:8">
      <c r="A212" s="1" t="s">
        <v>8</v>
      </c>
      <c r="B212" s="1" t="s">
        <v>3</v>
      </c>
      <c r="C212" s="11">
        <v>42831.770115740743</v>
      </c>
      <c r="D212" s="1">
        <v>269.16820000000001</v>
      </c>
      <c r="E212" s="1">
        <v>28.496600000000001</v>
      </c>
      <c r="F212" s="1">
        <v>22.871300000000002</v>
      </c>
      <c r="G212" s="1">
        <v>33.045999999999999</v>
      </c>
      <c r="H212" s="1">
        <v>264.08710941657142</v>
      </c>
    </row>
    <row r="213" spans="1:8">
      <c r="A213" s="1" t="s">
        <v>8</v>
      </c>
      <c r="B213" s="1" t="s">
        <v>3</v>
      </c>
      <c r="C213" s="11">
        <v>42831.771168981482</v>
      </c>
      <c r="D213" s="1">
        <v>269.16840000000002</v>
      </c>
      <c r="E213" s="1">
        <v>28.496400000000001</v>
      </c>
      <c r="F213" s="1">
        <v>22.8735</v>
      </c>
      <c r="G213" s="1">
        <v>33.057000000000002</v>
      </c>
      <c r="H213" s="1">
        <v>264.73734987386973</v>
      </c>
    </row>
    <row r="214" spans="1:8">
      <c r="A214" s="1" t="s">
        <v>8</v>
      </c>
      <c r="B214" s="1" t="s">
        <v>3</v>
      </c>
      <c r="C214" s="11">
        <v>42831.772210648145</v>
      </c>
      <c r="D214" s="1">
        <v>269.1687</v>
      </c>
      <c r="E214" s="1">
        <v>28.496099999999998</v>
      </c>
      <c r="F214" s="1">
        <v>22.874600000000001</v>
      </c>
      <c r="G214" s="1">
        <v>33.076000000000001</v>
      </c>
      <c r="H214" s="1">
        <v>267.12688238938478</v>
      </c>
    </row>
    <row r="215" spans="1:8">
      <c r="A215" s="1" t="s">
        <v>8</v>
      </c>
      <c r="B215" s="1" t="s">
        <v>3</v>
      </c>
      <c r="C215" s="11">
        <v>42831.773252314815</v>
      </c>
      <c r="D215" s="1">
        <v>269.16899999999998</v>
      </c>
      <c r="E215" s="1">
        <v>28.495999999999999</v>
      </c>
      <c r="F215" s="1">
        <v>22.875800000000002</v>
      </c>
      <c r="G215" s="1">
        <v>33.07</v>
      </c>
      <c r="H215" s="1">
        <v>266.32641640229957</v>
      </c>
    </row>
    <row r="216" spans="1:8">
      <c r="A216" s="1" t="s">
        <v>8</v>
      </c>
      <c r="B216" s="1" t="s">
        <v>3</v>
      </c>
      <c r="C216" s="11">
        <v>42831.774270833332</v>
      </c>
      <c r="D216" s="1">
        <v>269.16910000000001</v>
      </c>
      <c r="E216" s="1">
        <v>28.495699999999999</v>
      </c>
      <c r="F216" s="1">
        <v>22.873699999999999</v>
      </c>
      <c r="G216" s="1">
        <v>33.076000000000001</v>
      </c>
      <c r="H216" s="1">
        <v>265.75431352684978</v>
      </c>
    </row>
    <row r="217" spans="1:8">
      <c r="A217" s="1" t="s">
        <v>8</v>
      </c>
      <c r="B217" s="1" t="s">
        <v>3</v>
      </c>
      <c r="C217" s="11">
        <v>42831.775277777779</v>
      </c>
      <c r="D217" s="1">
        <v>269.16930000000002</v>
      </c>
      <c r="E217" s="1">
        <v>28.4955</v>
      </c>
      <c r="F217" s="1">
        <v>22.8842</v>
      </c>
      <c r="G217" s="1">
        <v>33.085999999999999</v>
      </c>
      <c r="H217" s="1">
        <v>264.85796729535474</v>
      </c>
    </row>
    <row r="218" spans="1:8">
      <c r="A218" s="1" t="s">
        <v>8</v>
      </c>
      <c r="B218" s="1" t="s">
        <v>3</v>
      </c>
      <c r="C218" s="11">
        <v>42831.776319444441</v>
      </c>
      <c r="D218" s="1">
        <v>269.16949999999997</v>
      </c>
      <c r="E218" s="1">
        <v>28.4953</v>
      </c>
      <c r="F218" s="1">
        <v>22.882200000000001</v>
      </c>
      <c r="G218" s="1">
        <v>33.109000000000002</v>
      </c>
      <c r="H218" s="1">
        <v>266.24189279005344</v>
      </c>
    </row>
    <row r="219" spans="1:8">
      <c r="A219" s="1" t="s">
        <v>8</v>
      </c>
      <c r="B219" s="1" t="s">
        <v>3</v>
      </c>
      <c r="C219" s="11">
        <v>42831.777337962965</v>
      </c>
      <c r="D219" s="1">
        <v>269.16970000000003</v>
      </c>
      <c r="E219" s="1">
        <v>28.495100000000001</v>
      </c>
      <c r="F219" s="1">
        <v>22.888999999999999</v>
      </c>
      <c r="G219" s="1">
        <v>33.122999999999998</v>
      </c>
      <c r="H219" s="1">
        <v>265.06128104328332</v>
      </c>
    </row>
    <row r="220" spans="1:8">
      <c r="A220" s="1" t="s">
        <v>8</v>
      </c>
      <c r="B220" s="1" t="s">
        <v>3</v>
      </c>
      <c r="C220" s="11">
        <v>42831.778391203705</v>
      </c>
      <c r="D220" s="1">
        <v>269.17</v>
      </c>
      <c r="E220" s="1">
        <v>28.494900000000001</v>
      </c>
      <c r="F220" s="1">
        <v>22.89</v>
      </c>
      <c r="G220" s="1">
        <v>33.118000000000002</v>
      </c>
      <c r="H220" s="1">
        <v>265.82111793437593</v>
      </c>
    </row>
    <row r="221" spans="1:8">
      <c r="A221" s="1" t="s">
        <v>8</v>
      </c>
      <c r="B221" s="1" t="s">
        <v>3</v>
      </c>
      <c r="C221" s="11">
        <v>42831.779409722221</v>
      </c>
      <c r="D221" s="1">
        <v>269.17009999999999</v>
      </c>
      <c r="E221" s="1">
        <v>28.494700000000002</v>
      </c>
      <c r="F221" s="1">
        <v>22.884699999999999</v>
      </c>
      <c r="G221" s="1">
        <v>33.134</v>
      </c>
      <c r="H221" s="1">
        <v>265.61922313728019</v>
      </c>
    </row>
    <row r="222" spans="1:8">
      <c r="A222" s="1" t="s">
        <v>8</v>
      </c>
      <c r="B222" s="1" t="s">
        <v>3</v>
      </c>
      <c r="C222" s="11">
        <v>42831.780439814815</v>
      </c>
      <c r="D222" s="1">
        <v>269.1703</v>
      </c>
      <c r="E222" s="1">
        <v>28.494399999999999</v>
      </c>
      <c r="F222" s="1">
        <v>22.885000000000002</v>
      </c>
      <c r="G222" s="1">
        <v>33.145000000000003</v>
      </c>
      <c r="H222" s="1">
        <v>267.05948153107204</v>
      </c>
    </row>
    <row r="223" spans="1:8">
      <c r="A223" s="1" t="s">
        <v>8</v>
      </c>
      <c r="B223" s="1" t="s">
        <v>3</v>
      </c>
      <c r="C223" s="11">
        <v>42831.781458333331</v>
      </c>
      <c r="D223" s="1">
        <v>269.1705</v>
      </c>
      <c r="E223" s="1">
        <v>28.494199999999999</v>
      </c>
      <c r="F223" s="1">
        <v>22.886700000000001</v>
      </c>
      <c r="G223" s="1">
        <v>33.151000000000003</v>
      </c>
      <c r="H223" s="1">
        <v>266.84952423033673</v>
      </c>
    </row>
    <row r="224" spans="1:8">
      <c r="A224" s="1" t="s">
        <v>8</v>
      </c>
      <c r="B224" s="1" t="s">
        <v>3</v>
      </c>
      <c r="C224" s="11">
        <v>42831.782476851855</v>
      </c>
      <c r="D224" s="1">
        <v>269.17079999999999</v>
      </c>
      <c r="E224" s="1">
        <v>28.494</v>
      </c>
      <c r="F224" s="1">
        <v>22.8873</v>
      </c>
      <c r="G224" s="1">
        <v>33.158999999999999</v>
      </c>
      <c r="H224" s="1">
        <v>267.09905654868084</v>
      </c>
    </row>
    <row r="225" spans="1:8">
      <c r="A225" s="1" t="s">
        <v>8</v>
      </c>
      <c r="B225" s="1" t="s">
        <v>3</v>
      </c>
      <c r="C225" s="11">
        <v>42831.783518518518</v>
      </c>
      <c r="D225" s="1">
        <v>269.17079999999999</v>
      </c>
      <c r="E225" s="1">
        <v>28.4937</v>
      </c>
      <c r="F225" s="1">
        <v>22.889299999999999</v>
      </c>
      <c r="G225" s="1">
        <v>33.167000000000002</v>
      </c>
      <c r="H225" s="1">
        <v>266.46425052698845</v>
      </c>
    </row>
    <row r="226" spans="1:8">
      <c r="A226" s="1" t="s">
        <v>8</v>
      </c>
      <c r="B226" s="1" t="s">
        <v>3</v>
      </c>
      <c r="C226" s="11">
        <v>42831.784548611111</v>
      </c>
      <c r="D226" s="1">
        <v>269.17099999999999</v>
      </c>
      <c r="E226" s="1">
        <v>28.493500000000001</v>
      </c>
      <c r="F226" s="1">
        <v>22.894200000000001</v>
      </c>
      <c r="G226" s="1">
        <v>33.177</v>
      </c>
      <c r="H226" s="1">
        <v>267.75483349816176</v>
      </c>
    </row>
    <row r="227" spans="1:8">
      <c r="A227" s="1" t="s">
        <v>8</v>
      </c>
      <c r="B227" s="1" t="s">
        <v>3</v>
      </c>
      <c r="C227" s="11">
        <v>42831.785567129627</v>
      </c>
      <c r="D227" s="1">
        <v>269.17110000000002</v>
      </c>
      <c r="E227" s="1">
        <v>28.493300000000001</v>
      </c>
      <c r="F227" s="1">
        <v>22.896899999999999</v>
      </c>
      <c r="G227" s="1">
        <v>33.194000000000003</v>
      </c>
      <c r="H227" s="1">
        <v>266.60807232530681</v>
      </c>
    </row>
    <row r="228" spans="1:8">
      <c r="A228" s="1" t="s">
        <v>8</v>
      </c>
      <c r="B228" s="1" t="s">
        <v>3</v>
      </c>
      <c r="C228" s="11">
        <v>42831.786620370367</v>
      </c>
      <c r="D228" s="1">
        <v>269.17129999999997</v>
      </c>
      <c r="E228" s="1">
        <v>28.492999999999999</v>
      </c>
      <c r="F228" s="1">
        <v>22.898900000000001</v>
      </c>
      <c r="G228" s="1">
        <v>33.216000000000001</v>
      </c>
      <c r="H228" s="1">
        <v>267.16915326536491</v>
      </c>
    </row>
    <row r="229" spans="1:8">
      <c r="A229" s="1" t="s">
        <v>8</v>
      </c>
      <c r="B229" s="1" t="s">
        <v>3</v>
      </c>
      <c r="C229" s="11">
        <v>42831.787627314814</v>
      </c>
      <c r="D229" s="1">
        <v>269.17149999999998</v>
      </c>
      <c r="E229" s="1">
        <v>28.492799999999999</v>
      </c>
      <c r="F229" s="1">
        <v>22.900400000000001</v>
      </c>
      <c r="G229" s="1">
        <v>33.228000000000002</v>
      </c>
      <c r="H229" s="1">
        <v>268.95998491094559</v>
      </c>
    </row>
    <row r="230" spans="1:8">
      <c r="A230" s="1" t="s">
        <v>8</v>
      </c>
      <c r="B230" s="1" t="s">
        <v>3</v>
      </c>
      <c r="C230" s="11">
        <v>42831.788657407407</v>
      </c>
      <c r="D230" s="1">
        <v>269.17169999999999</v>
      </c>
      <c r="E230" s="1">
        <v>28.492599999999999</v>
      </c>
      <c r="F230" s="1">
        <v>22.905100000000001</v>
      </c>
      <c r="G230" s="1">
        <v>33.270000000000003</v>
      </c>
      <c r="H230" s="1">
        <v>273.06460923328211</v>
      </c>
    </row>
    <row r="231" spans="1:8">
      <c r="A231" s="1" t="s">
        <v>8</v>
      </c>
      <c r="B231" s="1" t="s">
        <v>3</v>
      </c>
      <c r="C231" s="11">
        <v>42831.789687500001</v>
      </c>
      <c r="D231" s="1">
        <v>269.17189999999999</v>
      </c>
      <c r="E231" s="1">
        <v>28.4923</v>
      </c>
      <c r="F231" s="1">
        <v>22.900600000000001</v>
      </c>
      <c r="G231" s="1">
        <v>33.307000000000002</v>
      </c>
      <c r="H231" s="1">
        <v>275.81393244690099</v>
      </c>
    </row>
    <row r="232" spans="1:8">
      <c r="A232" s="1" t="s">
        <v>8</v>
      </c>
      <c r="B232" s="1" t="s">
        <v>3</v>
      </c>
      <c r="C232" s="11">
        <v>42831.790706018517</v>
      </c>
      <c r="D232" s="1">
        <v>269.17200000000003</v>
      </c>
      <c r="E232" s="1">
        <v>28.492100000000001</v>
      </c>
      <c r="F232" s="1">
        <v>22.903400000000001</v>
      </c>
      <c r="G232" s="1">
        <v>33.317999999999998</v>
      </c>
      <c r="H232" s="1">
        <v>272.70758471255488</v>
      </c>
    </row>
    <row r="233" spans="1:8">
      <c r="A233" s="1" t="s">
        <v>8</v>
      </c>
      <c r="B233" s="1" t="s">
        <v>3</v>
      </c>
      <c r="C233" s="11">
        <v>42831.791759259257</v>
      </c>
      <c r="D233" s="1">
        <v>269.17219999999998</v>
      </c>
      <c r="E233" s="1">
        <v>28.491900000000001</v>
      </c>
      <c r="F233" s="1">
        <v>22.908899999999999</v>
      </c>
      <c r="G233" s="1">
        <v>33.32</v>
      </c>
      <c r="H233" s="1">
        <v>276.05291666476461</v>
      </c>
    </row>
    <row r="234" spans="1:8">
      <c r="A234" s="1" t="s">
        <v>8</v>
      </c>
      <c r="B234" s="1" t="s">
        <v>3</v>
      </c>
      <c r="C234" s="11">
        <v>42831.79278935185</v>
      </c>
      <c r="D234" s="1">
        <v>269.17239999999998</v>
      </c>
      <c r="E234" s="1">
        <v>28.491800000000001</v>
      </c>
      <c r="F234" s="1">
        <v>22.909500000000001</v>
      </c>
      <c r="G234" s="1">
        <v>33.317</v>
      </c>
      <c r="H234" s="1">
        <v>273.75681841032849</v>
      </c>
    </row>
    <row r="235" spans="1:8">
      <c r="A235" s="1" t="s">
        <v>8</v>
      </c>
      <c r="B235" s="1" t="s">
        <v>3</v>
      </c>
      <c r="C235" s="11">
        <v>42831.793842592589</v>
      </c>
      <c r="D235" s="1">
        <v>269.17250000000001</v>
      </c>
      <c r="E235" s="1">
        <v>28.491399999999999</v>
      </c>
      <c r="F235" s="1">
        <v>22.908300000000001</v>
      </c>
      <c r="G235" s="1">
        <v>33.31</v>
      </c>
      <c r="H235" s="1">
        <v>274.09382844295874</v>
      </c>
    </row>
    <row r="236" spans="1:8">
      <c r="A236" s="1" t="s">
        <v>8</v>
      </c>
      <c r="B236" s="1" t="s">
        <v>3</v>
      </c>
      <c r="C236" s="11">
        <v>42831.794872685183</v>
      </c>
      <c r="D236" s="1">
        <v>269.17259999999999</v>
      </c>
      <c r="E236" s="1">
        <v>28.491099999999999</v>
      </c>
      <c r="F236" s="1">
        <v>22.910799999999998</v>
      </c>
      <c r="G236" s="1">
        <v>33.298999999999999</v>
      </c>
      <c r="H236" s="1">
        <v>271.87709630828948</v>
      </c>
    </row>
    <row r="237" spans="1:8">
      <c r="A237" s="1" t="s">
        <v>8</v>
      </c>
      <c r="B237" s="1" t="s">
        <v>3</v>
      </c>
      <c r="C237" s="11">
        <v>42831.795925925922</v>
      </c>
      <c r="D237" s="1">
        <v>269.17270000000002</v>
      </c>
      <c r="E237" s="1">
        <v>28.4907</v>
      </c>
      <c r="F237" s="1">
        <v>22.909099999999999</v>
      </c>
      <c r="G237" s="1">
        <v>33.298000000000002</v>
      </c>
      <c r="H237" s="1">
        <v>270.93109741830227</v>
      </c>
    </row>
    <row r="238" spans="1:8">
      <c r="A238" s="1" t="s">
        <v>8</v>
      </c>
      <c r="B238" s="1" t="s">
        <v>3</v>
      </c>
      <c r="C238" s="11">
        <v>42831.796956018516</v>
      </c>
      <c r="D238" s="1">
        <v>269.17290000000003</v>
      </c>
      <c r="E238" s="1">
        <v>28.490600000000001</v>
      </c>
      <c r="F238" s="1">
        <v>22.9114</v>
      </c>
      <c r="G238" s="1">
        <v>33.295000000000002</v>
      </c>
      <c r="H238" s="1">
        <v>271.81053436951623</v>
      </c>
    </row>
    <row r="239" spans="1:8">
      <c r="A239" s="1" t="s">
        <v>8</v>
      </c>
      <c r="B239" s="1" t="s">
        <v>3</v>
      </c>
      <c r="C239" s="11">
        <v>42831.797974537039</v>
      </c>
      <c r="D239" s="1">
        <v>269.17309999999998</v>
      </c>
      <c r="E239" s="1">
        <v>28.490300000000001</v>
      </c>
      <c r="F239" s="1">
        <v>22.91</v>
      </c>
      <c r="G239" s="1">
        <v>33.304000000000002</v>
      </c>
      <c r="H239" s="1">
        <v>273.18465311776282</v>
      </c>
    </row>
    <row r="240" spans="1:8">
      <c r="A240" s="1" t="s">
        <v>8</v>
      </c>
      <c r="B240" s="1" t="s">
        <v>3</v>
      </c>
      <c r="C240" s="11">
        <v>42831.798993055556</v>
      </c>
      <c r="D240" s="1">
        <v>269.17329999999998</v>
      </c>
      <c r="E240" s="1">
        <v>28.49</v>
      </c>
      <c r="F240" s="1">
        <v>22.913</v>
      </c>
      <c r="G240" s="1">
        <v>33.313000000000002</v>
      </c>
      <c r="H240" s="1">
        <v>271.69392204848765</v>
      </c>
    </row>
    <row r="241" spans="1:8">
      <c r="A241" s="1" t="s">
        <v>8</v>
      </c>
      <c r="B241" s="1" t="s">
        <v>3</v>
      </c>
      <c r="C241" s="11">
        <v>42831.800011574072</v>
      </c>
      <c r="D241" s="1">
        <v>269.17359999999996</v>
      </c>
      <c r="E241" s="1">
        <v>28.489799999999999</v>
      </c>
      <c r="F241" s="1">
        <v>22.9147</v>
      </c>
      <c r="G241" s="1">
        <v>33.331000000000003</v>
      </c>
      <c r="H241" s="1">
        <v>273.16507511644858</v>
      </c>
    </row>
    <row r="242" spans="1:8">
      <c r="A242" s="1" t="s">
        <v>8</v>
      </c>
      <c r="B242" s="1" t="s">
        <v>3</v>
      </c>
      <c r="C242" s="11">
        <v>42831.801041666666</v>
      </c>
      <c r="D242" s="1">
        <v>269.17380000000003</v>
      </c>
      <c r="E242" s="1">
        <v>28.489599999999999</v>
      </c>
      <c r="F242" s="1">
        <v>22.917100000000001</v>
      </c>
      <c r="G242" s="1">
        <v>33.335000000000001</v>
      </c>
      <c r="H242" s="1">
        <v>272.98707348549146</v>
      </c>
    </row>
    <row r="243" spans="1:8">
      <c r="A243" s="1" t="s">
        <v>8</v>
      </c>
      <c r="B243" s="1" t="s">
        <v>3</v>
      </c>
      <c r="C243" s="11">
        <v>42831.809803240743</v>
      </c>
      <c r="D243" s="1">
        <v>269.16660000000002</v>
      </c>
      <c r="E243" s="1">
        <v>28.4999</v>
      </c>
      <c r="F243" s="1">
        <v>22.913399999999999</v>
      </c>
      <c r="G243" s="1">
        <v>33.090000000000003</v>
      </c>
      <c r="H243" s="1">
        <v>274.65571363607415</v>
      </c>
    </row>
    <row r="244" spans="1:8">
      <c r="A244" s="1" t="s">
        <v>8</v>
      </c>
      <c r="B244" s="1" t="s">
        <v>3</v>
      </c>
      <c r="C244" s="11">
        <v>42831.81082175926</v>
      </c>
      <c r="D244" s="1">
        <v>269.16610000000003</v>
      </c>
      <c r="E244" s="1">
        <v>28.499700000000001</v>
      </c>
      <c r="F244" s="1">
        <v>22.915099999999999</v>
      </c>
      <c r="G244" s="1">
        <v>33.046999999999997</v>
      </c>
      <c r="H244" s="1">
        <v>272.5366494585715</v>
      </c>
    </row>
    <row r="245" spans="1:8">
      <c r="A245" s="1" t="s">
        <v>8</v>
      </c>
      <c r="B245" s="1" t="s">
        <v>3</v>
      </c>
      <c r="C245" s="11">
        <v>42831.811840277776</v>
      </c>
      <c r="D245" s="1">
        <v>269.166</v>
      </c>
      <c r="E245" s="1">
        <v>28.499300000000002</v>
      </c>
      <c r="F245" s="1">
        <v>22.915400000000002</v>
      </c>
      <c r="G245" s="1">
        <v>33.061</v>
      </c>
      <c r="H245" s="1">
        <v>268.47564029301111</v>
      </c>
    </row>
    <row r="246" spans="1:8">
      <c r="A246" s="1" t="s">
        <v>8</v>
      </c>
      <c r="B246" s="1" t="s">
        <v>3</v>
      </c>
      <c r="C246" s="11">
        <v>42831.812881944446</v>
      </c>
      <c r="D246" s="1">
        <v>269.16610000000003</v>
      </c>
      <c r="E246" s="1">
        <v>28.498899999999999</v>
      </c>
      <c r="F246" s="1">
        <v>22.921900000000001</v>
      </c>
      <c r="G246" s="1">
        <v>33.066000000000003</v>
      </c>
      <c r="H246" s="1">
        <v>268.4459119408308</v>
      </c>
    </row>
    <row r="247" spans="1:8">
      <c r="A247" s="1" t="s">
        <v>8</v>
      </c>
      <c r="B247" s="1" t="s">
        <v>3</v>
      </c>
      <c r="C247" s="11">
        <v>42831.81391203704</v>
      </c>
      <c r="D247" s="1">
        <v>269.1662</v>
      </c>
      <c r="E247" s="1">
        <v>28.4986</v>
      </c>
      <c r="F247" s="1">
        <v>22.918199999999999</v>
      </c>
      <c r="G247" s="1">
        <v>33.078000000000003</v>
      </c>
      <c r="H247" s="1">
        <v>267.59993564285446</v>
      </c>
    </row>
    <row r="248" spans="1:8">
      <c r="A248" s="1" t="s">
        <v>8</v>
      </c>
      <c r="B248" s="1" t="s">
        <v>3</v>
      </c>
      <c r="C248" s="11">
        <v>42831.814942129633</v>
      </c>
      <c r="D248" s="1">
        <v>269.16640000000001</v>
      </c>
      <c r="E248" s="1">
        <v>28.4983</v>
      </c>
      <c r="F248" s="1">
        <v>22.914999999999999</v>
      </c>
      <c r="G248" s="1">
        <v>33.088999999999999</v>
      </c>
      <c r="H248" s="1">
        <v>267.71244215968449</v>
      </c>
    </row>
    <row r="249" spans="1:8">
      <c r="A249" s="1" t="s">
        <v>8</v>
      </c>
      <c r="B249" s="1" t="s">
        <v>3</v>
      </c>
      <c r="C249" s="11">
        <v>42831.815949074073</v>
      </c>
      <c r="D249" s="1">
        <v>269.16660000000002</v>
      </c>
      <c r="E249" s="1">
        <v>28.498000000000001</v>
      </c>
      <c r="F249" s="1">
        <v>22.921800000000001</v>
      </c>
      <c r="G249" s="1">
        <v>33.103999999999999</v>
      </c>
      <c r="H249" s="1">
        <v>269.43731389863422</v>
      </c>
    </row>
    <row r="250" spans="1:8">
      <c r="A250" s="1" t="s">
        <v>8</v>
      </c>
      <c r="B250" s="1" t="s">
        <v>3</v>
      </c>
      <c r="C250" s="11">
        <v>42831.816979166666</v>
      </c>
      <c r="D250" s="1">
        <v>269.16669999999999</v>
      </c>
      <c r="E250" s="1">
        <v>28.497699999999998</v>
      </c>
      <c r="F250" s="1">
        <v>22.915099999999999</v>
      </c>
      <c r="G250" s="1">
        <v>33.137999999999998</v>
      </c>
      <c r="H250" s="1">
        <v>270.88157209618925</v>
      </c>
    </row>
    <row r="251" spans="1:8">
      <c r="A251" s="1" t="s">
        <v>8</v>
      </c>
      <c r="B251" s="1" t="s">
        <v>3</v>
      </c>
      <c r="C251" s="11">
        <v>42831.818020833336</v>
      </c>
      <c r="D251" s="1">
        <v>269.1669</v>
      </c>
      <c r="E251" s="1">
        <v>28.497399999999999</v>
      </c>
      <c r="F251" s="1">
        <v>22.923999999999999</v>
      </c>
      <c r="G251" s="1">
        <v>33.119999999999997</v>
      </c>
      <c r="H251" s="1">
        <v>268.36792558137807</v>
      </c>
    </row>
    <row r="252" spans="1:8">
      <c r="A252" s="1" t="s">
        <v>8</v>
      </c>
      <c r="B252" s="1" t="s">
        <v>3</v>
      </c>
      <c r="C252" s="11">
        <v>42831.819027777776</v>
      </c>
      <c r="D252" s="1">
        <v>269.1671</v>
      </c>
      <c r="E252" s="1">
        <v>28.4971</v>
      </c>
      <c r="F252" s="1">
        <v>22.926400000000001</v>
      </c>
      <c r="G252" s="1">
        <v>33.121000000000002</v>
      </c>
      <c r="H252" s="1">
        <v>267.01815291657465</v>
      </c>
    </row>
    <row r="253" spans="1:8">
      <c r="A253" s="1" t="s">
        <v>8</v>
      </c>
      <c r="B253" s="1" t="s">
        <v>3</v>
      </c>
      <c r="C253" s="11">
        <v>42831.820069444446</v>
      </c>
      <c r="D253" s="1">
        <v>269.16719999999998</v>
      </c>
      <c r="E253" s="1">
        <v>28.4968</v>
      </c>
      <c r="F253" s="1">
        <v>22.9284</v>
      </c>
      <c r="G253" s="1">
        <v>33.127000000000002</v>
      </c>
      <c r="H253" s="1">
        <v>268.59367038169552</v>
      </c>
    </row>
    <row r="254" spans="1:8">
      <c r="A254" s="1" t="s">
        <v>8</v>
      </c>
      <c r="B254" s="1" t="s">
        <v>3</v>
      </c>
      <c r="C254" s="11">
        <v>42831.821122685185</v>
      </c>
      <c r="D254" s="1">
        <v>269.16739999999999</v>
      </c>
      <c r="E254" s="1">
        <v>28.496500000000001</v>
      </c>
      <c r="F254" s="1">
        <v>22.930900000000001</v>
      </c>
      <c r="G254" s="1">
        <v>33.121000000000002</v>
      </c>
      <c r="H254" s="1">
        <v>268.81483137630818</v>
      </c>
    </row>
    <row r="255" spans="1:8">
      <c r="A255" s="1" t="s">
        <v>8</v>
      </c>
      <c r="B255" s="1" t="s">
        <v>3</v>
      </c>
      <c r="C255" s="11">
        <v>42831.822141203702</v>
      </c>
      <c r="D255" s="1">
        <v>269.16750000000002</v>
      </c>
      <c r="E255" s="1">
        <v>28.496200000000002</v>
      </c>
      <c r="F255" s="1">
        <v>22.9331</v>
      </c>
      <c r="G255" s="1">
        <v>33.130000000000003</v>
      </c>
      <c r="H255" s="1">
        <v>268.94543090995631</v>
      </c>
    </row>
    <row r="256" spans="1:8">
      <c r="A256" s="1" t="s">
        <v>8</v>
      </c>
      <c r="B256" s="1" t="s">
        <v>3</v>
      </c>
      <c r="C256" s="11">
        <v>42831.823159722226</v>
      </c>
      <c r="D256" s="1">
        <v>269.16769999999997</v>
      </c>
      <c r="E256" s="1">
        <v>28.495899999999999</v>
      </c>
      <c r="F256" s="1">
        <v>22.929300000000001</v>
      </c>
      <c r="G256" s="1">
        <v>33.164999999999999</v>
      </c>
      <c r="H256" s="1">
        <v>268.84099144460998</v>
      </c>
    </row>
    <row r="257" spans="1:8">
      <c r="A257" s="1" t="s">
        <v>8</v>
      </c>
      <c r="B257" s="1" t="s">
        <v>3</v>
      </c>
      <c r="C257" s="11">
        <v>42831.824189814812</v>
      </c>
      <c r="D257" s="1">
        <v>269.16790000000003</v>
      </c>
      <c r="E257" s="1">
        <v>28.495699999999999</v>
      </c>
      <c r="F257" s="1">
        <v>22.928899999999999</v>
      </c>
      <c r="G257" s="1">
        <v>33.156999999999996</v>
      </c>
      <c r="H257" s="1">
        <v>268.75163147997495</v>
      </c>
    </row>
    <row r="258" spans="1:8">
      <c r="A258" s="1" t="s">
        <v>8</v>
      </c>
      <c r="B258" s="1" t="s">
        <v>3</v>
      </c>
      <c r="C258" s="11">
        <v>42831.825208333335</v>
      </c>
      <c r="D258" s="1">
        <v>269.16820000000001</v>
      </c>
      <c r="E258" s="1">
        <v>28.4954</v>
      </c>
      <c r="F258" s="1">
        <v>22.933</v>
      </c>
      <c r="G258" s="1">
        <v>33.201999999999998</v>
      </c>
      <c r="H258" s="1">
        <v>269.89314121907159</v>
      </c>
    </row>
    <row r="259" spans="1:8">
      <c r="A259" s="1" t="s">
        <v>8</v>
      </c>
      <c r="B259" s="1" t="s">
        <v>3</v>
      </c>
      <c r="C259" s="11">
        <v>42831.826226851852</v>
      </c>
      <c r="D259" s="1">
        <v>269.16829999999999</v>
      </c>
      <c r="E259" s="1">
        <v>28.495100000000001</v>
      </c>
      <c r="F259" s="1">
        <v>22.930499999999999</v>
      </c>
      <c r="G259" s="1">
        <v>33.225999999999999</v>
      </c>
      <c r="H259" s="1">
        <v>271.53811745168269</v>
      </c>
    </row>
    <row r="260" spans="1:8">
      <c r="A260" s="1" t="s">
        <v>8</v>
      </c>
      <c r="B260" s="1" t="s">
        <v>3</v>
      </c>
      <c r="C260" s="11">
        <v>42831.827268518522</v>
      </c>
      <c r="D260" s="1">
        <v>269.16840000000002</v>
      </c>
      <c r="E260" s="1">
        <v>28.494800000000001</v>
      </c>
      <c r="F260" s="1">
        <v>22.931999999999999</v>
      </c>
      <c r="G260" s="1">
        <v>33.244</v>
      </c>
      <c r="H260" s="1">
        <v>270.43855698232397</v>
      </c>
    </row>
    <row r="261" spans="1:8">
      <c r="A261" s="1" t="s">
        <v>8</v>
      </c>
      <c r="B261" s="1" t="s">
        <v>3</v>
      </c>
      <c r="C261" s="11">
        <v>42831.828310185185</v>
      </c>
      <c r="D261" s="1">
        <v>269.16859999999997</v>
      </c>
      <c r="E261" s="1">
        <v>28.494499999999999</v>
      </c>
      <c r="F261" s="1">
        <v>22.936599999999999</v>
      </c>
      <c r="G261" s="1">
        <v>33.26</v>
      </c>
      <c r="H261" s="1">
        <v>271.8025056523112</v>
      </c>
    </row>
    <row r="262" spans="1:8">
      <c r="A262" s="1" t="s">
        <v>8</v>
      </c>
      <c r="B262" s="1" t="s">
        <v>3</v>
      </c>
      <c r="C262" s="11">
        <v>42831.829328703701</v>
      </c>
      <c r="D262" s="1">
        <v>269.16890000000001</v>
      </c>
      <c r="E262" s="1">
        <v>28.494299999999999</v>
      </c>
      <c r="F262" s="1">
        <v>22.934799999999999</v>
      </c>
      <c r="G262" s="1">
        <v>33.28</v>
      </c>
      <c r="H262" s="1">
        <v>272.12956312355749</v>
      </c>
    </row>
    <row r="263" spans="1:8">
      <c r="A263" s="1" t="s">
        <v>8</v>
      </c>
      <c r="B263" s="1" t="s">
        <v>3</v>
      </c>
      <c r="C263" s="11">
        <v>42831.830381944441</v>
      </c>
      <c r="D263" s="1">
        <v>269.16910000000001</v>
      </c>
      <c r="E263" s="1">
        <v>28.4941</v>
      </c>
      <c r="F263" s="1">
        <v>22.933299999999999</v>
      </c>
      <c r="G263" s="1">
        <v>33.287999999999997</v>
      </c>
      <c r="H263" s="1">
        <v>272.11668457256133</v>
      </c>
    </row>
    <row r="264" spans="1:8">
      <c r="A264" s="1" t="s">
        <v>8</v>
      </c>
      <c r="B264" s="1" t="s">
        <v>3</v>
      </c>
      <c r="C264" s="11">
        <v>42831.831435185188</v>
      </c>
      <c r="D264" s="1">
        <v>269.16930000000002</v>
      </c>
      <c r="E264" s="1">
        <v>28.4938</v>
      </c>
      <c r="F264" s="1">
        <v>22.936699999999998</v>
      </c>
      <c r="G264" s="1">
        <v>33.298000000000002</v>
      </c>
      <c r="H264" s="1">
        <v>275.08527651664383</v>
      </c>
    </row>
    <row r="265" spans="1:8">
      <c r="A265" s="1" t="s">
        <v>8</v>
      </c>
      <c r="B265" s="1" t="s">
        <v>3</v>
      </c>
      <c r="C265" s="11">
        <v>42831.832465277781</v>
      </c>
      <c r="D265" s="1">
        <v>269.16949999999997</v>
      </c>
      <c r="E265" s="1">
        <v>28.493500000000001</v>
      </c>
      <c r="F265" s="1">
        <v>22.9374</v>
      </c>
      <c r="G265" s="1">
        <v>33.308999999999997</v>
      </c>
      <c r="H265" s="1">
        <v>271.37813117666934</v>
      </c>
    </row>
    <row r="266" spans="1:8">
      <c r="A266" s="1" t="s">
        <v>8</v>
      </c>
      <c r="B266" s="1" t="s">
        <v>3</v>
      </c>
      <c r="C266" s="11">
        <v>42831.833483796298</v>
      </c>
      <c r="D266" s="1">
        <v>269.1696</v>
      </c>
      <c r="E266" s="1">
        <v>28.493300000000001</v>
      </c>
      <c r="F266" s="1">
        <v>22.940899999999999</v>
      </c>
      <c r="G266" s="1">
        <v>33.320999999999998</v>
      </c>
      <c r="H266" s="1">
        <v>273.65245507505188</v>
      </c>
    </row>
    <row r="267" spans="1:8">
      <c r="A267" s="1" t="s">
        <v>8</v>
      </c>
      <c r="B267" s="1" t="s">
        <v>3</v>
      </c>
      <c r="C267" s="11">
        <v>42831.834502314814</v>
      </c>
      <c r="D267" s="1">
        <v>269.16980000000001</v>
      </c>
      <c r="E267" s="1">
        <v>28.493099999999998</v>
      </c>
      <c r="F267" s="1">
        <v>22.945699999999999</v>
      </c>
      <c r="G267" s="1">
        <v>33.317999999999998</v>
      </c>
      <c r="H267" s="1">
        <v>274.77982557787686</v>
      </c>
    </row>
    <row r="268" spans="1:8">
      <c r="A268" s="1" t="s">
        <v>8</v>
      </c>
      <c r="B268" s="1" t="s">
        <v>3</v>
      </c>
      <c r="C268" s="11">
        <v>42831.835532407407</v>
      </c>
      <c r="D268" s="1">
        <v>269.17</v>
      </c>
      <c r="E268" s="1">
        <v>28.492799999999999</v>
      </c>
      <c r="F268" s="1">
        <v>22.947299999999998</v>
      </c>
      <c r="G268" s="1">
        <v>33.334000000000003</v>
      </c>
      <c r="H268" s="1">
        <v>273.43401265485369</v>
      </c>
    </row>
    <row r="269" spans="1:8">
      <c r="A269" s="1" t="s">
        <v>8</v>
      </c>
      <c r="B269" s="1" t="s">
        <v>3</v>
      </c>
      <c r="C269" s="11">
        <v>42831.836562500001</v>
      </c>
      <c r="D269" s="1">
        <v>269.17020000000002</v>
      </c>
      <c r="E269" s="1">
        <v>28.492599999999999</v>
      </c>
      <c r="F269" s="1">
        <v>22.949100000000001</v>
      </c>
      <c r="G269" s="1">
        <v>33.337000000000003</v>
      </c>
      <c r="H269" s="1">
        <v>275.78401695335549</v>
      </c>
    </row>
    <row r="270" spans="1:8">
      <c r="A270" s="1" t="s">
        <v>8</v>
      </c>
      <c r="B270" s="1" t="s">
        <v>3</v>
      </c>
      <c r="C270" s="11">
        <v>42831.837569444448</v>
      </c>
      <c r="D270" s="1">
        <v>269.16949999999997</v>
      </c>
      <c r="E270" s="1">
        <v>28.4922</v>
      </c>
      <c r="F270" s="1">
        <v>22.950600000000001</v>
      </c>
      <c r="G270" s="1">
        <v>33.35</v>
      </c>
      <c r="H270" s="1">
        <v>272.98464315743934</v>
      </c>
    </row>
    <row r="271" spans="1:8">
      <c r="A271" s="1" t="s">
        <v>8</v>
      </c>
      <c r="B271" s="1" t="s">
        <v>3</v>
      </c>
      <c r="C271" s="11">
        <v>42831.838599537034</v>
      </c>
      <c r="D271" s="1">
        <v>269.16880000000003</v>
      </c>
      <c r="E271" s="1">
        <v>28.4939</v>
      </c>
      <c r="F271" s="1">
        <v>22.9481</v>
      </c>
      <c r="G271" s="1">
        <v>33.338999999999999</v>
      </c>
      <c r="H271" s="1">
        <v>277.20717072569471</v>
      </c>
    </row>
    <row r="272" spans="1:8">
      <c r="A272" s="1" t="s">
        <v>8</v>
      </c>
      <c r="B272" s="1" t="s">
        <v>3</v>
      </c>
      <c r="C272" s="11">
        <v>42831.839641203704</v>
      </c>
      <c r="D272" s="1">
        <v>269.16800000000001</v>
      </c>
      <c r="E272" s="1">
        <v>28.496300000000002</v>
      </c>
      <c r="F272" s="1">
        <v>22.9438</v>
      </c>
      <c r="G272" s="1">
        <v>33.304000000000002</v>
      </c>
      <c r="H272" s="1">
        <v>283.69370262260196</v>
      </c>
    </row>
    <row r="273" spans="1:8">
      <c r="A273" s="1" t="s">
        <v>8</v>
      </c>
      <c r="B273" s="1" t="s">
        <v>3</v>
      </c>
      <c r="C273" s="11">
        <v>42831.84065972222</v>
      </c>
      <c r="D273" s="1">
        <v>269.16719999999998</v>
      </c>
      <c r="E273" s="1">
        <v>28.498699999999999</v>
      </c>
      <c r="F273" s="1">
        <v>22.9419</v>
      </c>
      <c r="G273" s="1">
        <v>33.28</v>
      </c>
      <c r="H273" s="1">
        <v>281.52700555940112</v>
      </c>
    </row>
    <row r="274" spans="1:8">
      <c r="A274" s="1" t="s">
        <v>8</v>
      </c>
      <c r="B274" s="1" t="s">
        <v>3</v>
      </c>
      <c r="C274" s="11">
        <v>42831.84171296296</v>
      </c>
      <c r="D274" s="1">
        <v>269.1662</v>
      </c>
      <c r="E274" s="1">
        <v>28.4999</v>
      </c>
      <c r="F274" s="1">
        <v>22.9453</v>
      </c>
      <c r="G274" s="1">
        <v>33.238</v>
      </c>
      <c r="H274" s="1">
        <v>278.4559666572743</v>
      </c>
    </row>
    <row r="275" spans="1:8">
      <c r="A275" s="1" t="s">
        <v>8</v>
      </c>
      <c r="B275" s="1" t="s">
        <v>3</v>
      </c>
      <c r="C275" s="11">
        <v>42831.842731481483</v>
      </c>
      <c r="D275" s="1">
        <v>269.166</v>
      </c>
      <c r="E275" s="1">
        <v>28.499500000000001</v>
      </c>
      <c r="F275" s="1">
        <v>22.942399999999999</v>
      </c>
      <c r="G275" s="1">
        <v>33.21</v>
      </c>
      <c r="H275" s="1">
        <v>274.59594689454519</v>
      </c>
    </row>
    <row r="276" spans="1:8">
      <c r="A276" s="1" t="s">
        <v>8</v>
      </c>
      <c r="B276" s="1" t="s">
        <v>3</v>
      </c>
      <c r="C276" s="11">
        <v>42831.84375</v>
      </c>
      <c r="D276" s="1">
        <v>269.16610000000003</v>
      </c>
      <c r="E276" s="1">
        <v>28.499199999999998</v>
      </c>
      <c r="F276" s="1">
        <v>22.946100000000001</v>
      </c>
      <c r="G276" s="1">
        <v>33.219000000000001</v>
      </c>
      <c r="H276" s="1">
        <v>273.96259766099911</v>
      </c>
    </row>
    <row r="277" spans="1:8">
      <c r="A277" s="1" t="s">
        <v>8</v>
      </c>
      <c r="B277" s="1" t="s">
        <v>3</v>
      </c>
      <c r="C277" s="11">
        <v>42831.84480324074</v>
      </c>
      <c r="D277" s="1">
        <v>269.16629999999998</v>
      </c>
      <c r="E277" s="1">
        <v>28.498999999999999</v>
      </c>
      <c r="F277" s="1">
        <v>22.947600000000001</v>
      </c>
      <c r="G277" s="1">
        <v>33.235999999999997</v>
      </c>
      <c r="H277" s="1">
        <v>272.05631630597071</v>
      </c>
    </row>
    <row r="278" spans="1:8">
      <c r="A278" s="1" t="s">
        <v>8</v>
      </c>
      <c r="B278" s="1" t="s">
        <v>3</v>
      </c>
      <c r="C278" s="11">
        <v>42831.845856481479</v>
      </c>
      <c r="D278" s="1">
        <v>269.16649999999998</v>
      </c>
      <c r="E278" s="1">
        <v>28.498699999999999</v>
      </c>
      <c r="F278" s="1">
        <v>22.945900000000002</v>
      </c>
      <c r="G278" s="1">
        <v>33.249000000000002</v>
      </c>
      <c r="H278" s="1">
        <v>271.24782284020313</v>
      </c>
    </row>
    <row r="279" spans="1:8">
      <c r="A279" s="1" t="s">
        <v>8</v>
      </c>
      <c r="B279" s="1" t="s">
        <v>3</v>
      </c>
      <c r="C279" s="11">
        <v>42831.846875000003</v>
      </c>
      <c r="D279" s="1">
        <v>269.16669999999999</v>
      </c>
      <c r="E279" s="1">
        <v>28.4985</v>
      </c>
      <c r="F279" s="1">
        <v>22.944600000000001</v>
      </c>
      <c r="G279" s="1">
        <v>33.262999999999998</v>
      </c>
      <c r="H279" s="1">
        <v>272.11609016577847</v>
      </c>
    </row>
    <row r="280" spans="1:8">
      <c r="A280" s="1" t="s">
        <v>8</v>
      </c>
      <c r="B280" s="1" t="s">
        <v>3</v>
      </c>
      <c r="C280" s="11">
        <v>42831.847905092596</v>
      </c>
      <c r="D280" s="1">
        <v>269.1669</v>
      </c>
      <c r="E280" s="1">
        <v>28.4983</v>
      </c>
      <c r="F280" s="1">
        <v>22.9468</v>
      </c>
      <c r="G280" s="1">
        <v>33.277000000000001</v>
      </c>
      <c r="H280" s="1">
        <v>270.23741209229189</v>
      </c>
    </row>
    <row r="281" spans="1:8">
      <c r="A281" s="1" t="s">
        <v>8</v>
      </c>
      <c r="B281" s="1" t="s">
        <v>3</v>
      </c>
      <c r="C281" s="11">
        <v>42831.848923611113</v>
      </c>
      <c r="D281" s="1">
        <v>269.1671</v>
      </c>
      <c r="E281" s="1">
        <v>28.498000000000001</v>
      </c>
      <c r="F281" s="1">
        <v>22.9496</v>
      </c>
      <c r="G281" s="1">
        <v>33.289000000000001</v>
      </c>
      <c r="H281" s="1">
        <v>271.01249418290149</v>
      </c>
    </row>
    <row r="282" spans="1:8">
      <c r="A282" s="1" t="s">
        <v>8</v>
      </c>
      <c r="B282" s="1" t="s">
        <v>3</v>
      </c>
      <c r="C282" s="11">
        <v>42831.849953703706</v>
      </c>
      <c r="D282" s="1">
        <v>269.16730000000001</v>
      </c>
      <c r="E282" s="1">
        <v>28.497800000000002</v>
      </c>
      <c r="F282" s="1">
        <v>22.947600000000001</v>
      </c>
      <c r="G282" s="1">
        <v>33.301000000000002</v>
      </c>
      <c r="H282" s="1">
        <v>270.30144828737053</v>
      </c>
    </row>
    <row r="283" spans="1:8">
      <c r="A283" s="1" t="s">
        <v>8</v>
      </c>
      <c r="B283" s="1" t="s">
        <v>3</v>
      </c>
      <c r="C283" s="11">
        <v>42831.850972222222</v>
      </c>
      <c r="D283" s="1">
        <v>269.16759999999999</v>
      </c>
      <c r="E283" s="1">
        <v>28.497499999999999</v>
      </c>
      <c r="F283" s="1">
        <v>22.953399999999998</v>
      </c>
      <c r="G283" s="1">
        <v>33.304000000000002</v>
      </c>
      <c r="H283" s="1">
        <v>271.42761400394363</v>
      </c>
    </row>
    <row r="284" spans="1:8">
      <c r="A284" s="1" t="s">
        <v>8</v>
      </c>
      <c r="B284" s="1" t="s">
        <v>3</v>
      </c>
      <c r="C284" s="11">
        <v>42831.851990740739</v>
      </c>
      <c r="D284" s="1">
        <v>269.1678</v>
      </c>
      <c r="E284" s="1">
        <v>28.497299999999999</v>
      </c>
      <c r="F284" s="1">
        <v>22.954000000000001</v>
      </c>
      <c r="G284" s="1">
        <v>33.313000000000002</v>
      </c>
      <c r="H284" s="1">
        <v>271.27489945669976</v>
      </c>
    </row>
    <row r="285" spans="1:8">
      <c r="A285" s="1" t="s">
        <v>8</v>
      </c>
      <c r="B285" s="1" t="s">
        <v>3</v>
      </c>
      <c r="C285" s="11">
        <v>42831.853009259263</v>
      </c>
      <c r="D285" s="1">
        <v>269.16800000000001</v>
      </c>
      <c r="E285" s="1">
        <v>28.4971</v>
      </c>
      <c r="F285" s="1">
        <v>22.9558</v>
      </c>
      <c r="G285" s="1">
        <v>33.335000000000001</v>
      </c>
      <c r="H285" s="1">
        <v>271.49650668327348</v>
      </c>
    </row>
    <row r="286" spans="1:8">
      <c r="A286" s="1" t="s">
        <v>8</v>
      </c>
      <c r="B286" s="1" t="s">
        <v>3</v>
      </c>
      <c r="C286" s="11">
        <v>42831.854027777779</v>
      </c>
      <c r="D286" s="1">
        <v>269.16829999999999</v>
      </c>
      <c r="E286" s="1">
        <v>28.4968</v>
      </c>
      <c r="F286" s="1">
        <v>22.959</v>
      </c>
      <c r="G286" s="1">
        <v>33.344999999999999</v>
      </c>
      <c r="H286" s="1">
        <v>271.2824020667224</v>
      </c>
    </row>
    <row r="287" spans="1:8">
      <c r="A287" s="1" t="s">
        <v>8</v>
      </c>
      <c r="B287" s="1" t="s">
        <v>3</v>
      </c>
      <c r="C287" s="11">
        <v>42831.855057870373</v>
      </c>
      <c r="D287" s="1">
        <v>269.16849999999999</v>
      </c>
      <c r="E287" s="1">
        <v>28.496600000000001</v>
      </c>
      <c r="F287" s="1">
        <v>22.957599999999999</v>
      </c>
      <c r="G287" s="1">
        <v>33.354999999999997</v>
      </c>
      <c r="H287" s="1">
        <v>273.11442923385823</v>
      </c>
    </row>
    <row r="288" spans="1:8">
      <c r="A288" s="1" t="s">
        <v>8</v>
      </c>
      <c r="B288" s="1" t="s">
        <v>3</v>
      </c>
      <c r="C288" s="11">
        <v>42831.856076388889</v>
      </c>
      <c r="D288" s="1">
        <v>269.16890000000001</v>
      </c>
      <c r="E288" s="1">
        <v>28.496400000000001</v>
      </c>
      <c r="F288" s="1">
        <v>22.9618</v>
      </c>
      <c r="G288" s="1">
        <v>33.378999999999998</v>
      </c>
      <c r="H288" s="1">
        <v>272.94049602867864</v>
      </c>
    </row>
    <row r="289" spans="1:8">
      <c r="A289" s="1" t="s">
        <v>8</v>
      </c>
      <c r="B289" s="1" t="s">
        <v>3</v>
      </c>
      <c r="C289" s="11">
        <v>42831.857118055559</v>
      </c>
      <c r="D289" s="1">
        <v>269.16919999999999</v>
      </c>
      <c r="E289" s="1">
        <v>28.496200000000002</v>
      </c>
      <c r="F289" s="1">
        <v>22.963699999999999</v>
      </c>
      <c r="G289" s="1">
        <v>33.408000000000001</v>
      </c>
      <c r="H289" s="1">
        <v>273.18809216239765</v>
      </c>
    </row>
    <row r="290" spans="1:8">
      <c r="A290" s="1" t="s">
        <v>8</v>
      </c>
      <c r="B290" s="1" t="s">
        <v>3</v>
      </c>
      <c r="C290" s="11">
        <v>42831.858136574076</v>
      </c>
      <c r="D290" s="1">
        <v>269.16949999999997</v>
      </c>
      <c r="E290" s="1">
        <v>28.495999999999999</v>
      </c>
      <c r="F290" s="1">
        <v>22.962700000000002</v>
      </c>
      <c r="G290" s="1">
        <v>33.420999999999999</v>
      </c>
      <c r="H290" s="1">
        <v>274.91046638155638</v>
      </c>
    </row>
    <row r="291" spans="1:8">
      <c r="A291" s="1" t="s">
        <v>8</v>
      </c>
      <c r="B291" s="1" t="s">
        <v>3</v>
      </c>
      <c r="C291" s="11">
        <v>42831.859166666669</v>
      </c>
      <c r="D291" s="1">
        <v>269.16970000000003</v>
      </c>
      <c r="E291" s="1">
        <v>28.495799999999999</v>
      </c>
      <c r="F291" s="1">
        <v>22.964600000000001</v>
      </c>
      <c r="G291" s="1">
        <v>33.433</v>
      </c>
      <c r="H291" s="1">
        <v>274.54314695393447</v>
      </c>
    </row>
    <row r="292" spans="1:8">
      <c r="A292" s="1" t="s">
        <v>8</v>
      </c>
      <c r="B292" s="1" t="s">
        <v>3</v>
      </c>
      <c r="C292" s="11">
        <v>42831.860208333332</v>
      </c>
      <c r="D292" s="1">
        <v>269.17</v>
      </c>
      <c r="E292" s="1">
        <v>28.4955</v>
      </c>
      <c r="F292" s="1">
        <v>22.9651</v>
      </c>
      <c r="G292" s="1">
        <v>33.442999999999998</v>
      </c>
      <c r="H292" s="1">
        <v>274.14564891093744</v>
      </c>
    </row>
    <row r="293" spans="1:8">
      <c r="A293" s="1" t="s">
        <v>8</v>
      </c>
      <c r="B293" s="1" t="s">
        <v>3</v>
      </c>
      <c r="C293" s="11">
        <v>42831.861273148148</v>
      </c>
      <c r="D293" s="1">
        <v>269.17039999999997</v>
      </c>
      <c r="E293" s="1">
        <v>28.4953</v>
      </c>
      <c r="F293" s="1">
        <v>22.968399999999999</v>
      </c>
      <c r="G293" s="1">
        <v>33.454000000000001</v>
      </c>
      <c r="H293" s="1">
        <v>275.20163139022486</v>
      </c>
    </row>
    <row r="294" spans="1:8">
      <c r="A294" s="1" t="s">
        <v>8</v>
      </c>
      <c r="B294" s="1" t="s">
        <v>3</v>
      </c>
      <c r="C294" s="11">
        <v>42831.862291666665</v>
      </c>
      <c r="D294" s="1">
        <v>269.17070000000001</v>
      </c>
      <c r="E294" s="1">
        <v>28.495200000000001</v>
      </c>
      <c r="F294" s="1">
        <v>22.969200000000001</v>
      </c>
      <c r="G294" s="1">
        <v>33.459000000000003</v>
      </c>
      <c r="H294" s="1">
        <v>275.50782281114783</v>
      </c>
    </row>
    <row r="295" spans="1:8">
      <c r="A295" s="1" t="s">
        <v>8</v>
      </c>
      <c r="B295" s="1" t="s">
        <v>3</v>
      </c>
      <c r="C295" s="11">
        <v>42831.863321759258</v>
      </c>
      <c r="D295" s="1">
        <v>269.17099999999999</v>
      </c>
      <c r="E295" s="1">
        <v>28.495000000000001</v>
      </c>
      <c r="F295" s="1">
        <v>22.97</v>
      </c>
      <c r="G295" s="1">
        <v>33.473999999999997</v>
      </c>
      <c r="H295" s="1">
        <v>274.70332306137493</v>
      </c>
    </row>
    <row r="296" spans="1:8">
      <c r="A296" s="1" t="s">
        <v>8</v>
      </c>
      <c r="B296" s="1" t="s">
        <v>3</v>
      </c>
      <c r="C296" s="11">
        <v>42831.864363425928</v>
      </c>
      <c r="D296" s="1">
        <v>269.17129999999997</v>
      </c>
      <c r="E296" s="1">
        <v>28.494800000000001</v>
      </c>
      <c r="F296" s="1">
        <v>22.968299999999999</v>
      </c>
      <c r="G296" s="1">
        <v>33.487000000000002</v>
      </c>
      <c r="H296" s="1">
        <v>276.67666447101783</v>
      </c>
    </row>
    <row r="297" spans="1:8">
      <c r="A297" s="1" t="s">
        <v>8</v>
      </c>
      <c r="B297" s="1" t="s">
        <v>3</v>
      </c>
      <c r="C297" s="11">
        <v>42831.865381944444</v>
      </c>
      <c r="D297" s="1">
        <v>269.17160000000001</v>
      </c>
      <c r="E297" s="1">
        <v>28.494599999999998</v>
      </c>
      <c r="F297" s="1">
        <v>22.968</v>
      </c>
      <c r="G297" s="1">
        <v>33.499000000000002</v>
      </c>
      <c r="H297" s="1">
        <v>276.61467584766712</v>
      </c>
    </row>
    <row r="298" spans="1:8">
      <c r="A298" s="1" t="s">
        <v>8</v>
      </c>
      <c r="B298" s="1" t="s">
        <v>3</v>
      </c>
      <c r="C298" s="11">
        <v>42831.866400462961</v>
      </c>
      <c r="D298" s="1">
        <v>269.17200000000003</v>
      </c>
      <c r="E298" s="1">
        <v>28.494399999999999</v>
      </c>
      <c r="F298" s="1">
        <v>22.964700000000001</v>
      </c>
      <c r="G298" s="1">
        <v>33.512999999999998</v>
      </c>
      <c r="H298" s="1">
        <v>277.5479758062055</v>
      </c>
    </row>
    <row r="299" spans="1:8">
      <c r="A299" s="1" t="s">
        <v>8</v>
      </c>
      <c r="B299" s="1" t="s">
        <v>3</v>
      </c>
      <c r="C299" s="11">
        <v>42831.867430555554</v>
      </c>
      <c r="D299" s="1">
        <v>269.17230000000001</v>
      </c>
      <c r="E299" s="1">
        <v>28.494199999999999</v>
      </c>
      <c r="F299" s="1">
        <v>22.964600000000001</v>
      </c>
      <c r="G299" s="1">
        <v>33.524000000000001</v>
      </c>
      <c r="H299" s="1">
        <v>277.79006406811624</v>
      </c>
    </row>
    <row r="300" spans="1:8">
      <c r="A300" s="1" t="s">
        <v>8</v>
      </c>
      <c r="B300" s="1" t="s">
        <v>3</v>
      </c>
      <c r="C300" s="11">
        <v>42831.868449074071</v>
      </c>
      <c r="D300" s="1">
        <v>269.17219999999998</v>
      </c>
      <c r="E300" s="1">
        <v>28.4938</v>
      </c>
      <c r="F300" s="1">
        <v>22.956700000000001</v>
      </c>
      <c r="G300" s="1">
        <v>33.542000000000002</v>
      </c>
      <c r="H300" s="1">
        <v>275.73887261602988</v>
      </c>
    </row>
    <row r="301" spans="1:8">
      <c r="A301" s="1" t="s">
        <v>8</v>
      </c>
      <c r="B301" s="1" t="s">
        <v>3</v>
      </c>
      <c r="C301" s="11">
        <v>42831.869479166664</v>
      </c>
      <c r="D301" s="1">
        <v>269.1712</v>
      </c>
      <c r="E301" s="1">
        <v>28.494700000000002</v>
      </c>
      <c r="F301" s="1">
        <v>22.964099999999998</v>
      </c>
      <c r="G301" s="1">
        <v>33.53</v>
      </c>
      <c r="H301" s="1">
        <v>276.73511190406225</v>
      </c>
    </row>
    <row r="302" spans="1:8">
      <c r="A302" s="1" t="s">
        <v>8</v>
      </c>
      <c r="B302" s="1" t="s">
        <v>3</v>
      </c>
      <c r="C302" s="11">
        <v>42831.870497685188</v>
      </c>
      <c r="D302" s="1">
        <v>269.16949999999997</v>
      </c>
      <c r="E302" s="1">
        <v>28.496700000000001</v>
      </c>
      <c r="F302" s="1">
        <v>22.970099999999999</v>
      </c>
      <c r="G302" s="1">
        <v>33.488999999999997</v>
      </c>
      <c r="H302" s="1">
        <v>278.23492513877454</v>
      </c>
    </row>
    <row r="303" spans="1:8">
      <c r="A303" s="1" t="s">
        <v>8</v>
      </c>
      <c r="B303" s="1" t="s">
        <v>3</v>
      </c>
      <c r="C303" s="11">
        <v>42831.871539351851</v>
      </c>
      <c r="D303" s="1">
        <v>269.1678</v>
      </c>
      <c r="E303" s="1">
        <v>28.4986</v>
      </c>
      <c r="F303" s="1">
        <v>22.969100000000001</v>
      </c>
      <c r="G303" s="1">
        <v>33.411999999999999</v>
      </c>
      <c r="H303" s="1">
        <v>280.61411017641058</v>
      </c>
    </row>
    <row r="304" spans="1:8">
      <c r="A304" s="1" t="s">
        <v>8</v>
      </c>
      <c r="B304" s="1" t="s">
        <v>3</v>
      </c>
      <c r="C304" s="11">
        <v>42831.872557870367</v>
      </c>
      <c r="D304" s="1">
        <v>269.16669999999999</v>
      </c>
      <c r="E304" s="1">
        <v>28.5</v>
      </c>
      <c r="F304" s="1">
        <v>22.9573</v>
      </c>
      <c r="G304" s="1">
        <v>33.317999999999998</v>
      </c>
      <c r="H304" s="1">
        <v>281.5793931860714</v>
      </c>
    </row>
    <row r="305" spans="1:8">
      <c r="A305" s="1" t="s">
        <v>8</v>
      </c>
      <c r="B305" s="1" t="s">
        <v>3</v>
      </c>
      <c r="C305" s="11">
        <v>42831.873611111114</v>
      </c>
      <c r="D305" s="1">
        <v>269.16649999999998</v>
      </c>
      <c r="E305" s="1">
        <v>28.4999</v>
      </c>
      <c r="F305" s="1">
        <v>22.957000000000001</v>
      </c>
      <c r="G305" s="1">
        <v>33.331000000000003</v>
      </c>
      <c r="H305" s="1">
        <v>273.61352840696554</v>
      </c>
    </row>
    <row r="306" spans="1:8">
      <c r="A306" s="1" t="s">
        <v>8</v>
      </c>
      <c r="B306" s="1" t="s">
        <v>3</v>
      </c>
      <c r="C306" s="11">
        <v>42831.874618055554</v>
      </c>
      <c r="D306" s="1">
        <v>269.16660000000002</v>
      </c>
      <c r="E306" s="1">
        <v>28.4998</v>
      </c>
      <c r="F306" s="1">
        <v>22.957799999999999</v>
      </c>
      <c r="G306" s="1">
        <v>33.325000000000003</v>
      </c>
      <c r="H306" s="1">
        <v>273.17823751332566</v>
      </c>
    </row>
    <row r="307" spans="1:8">
      <c r="A307" s="1" t="s">
        <v>8</v>
      </c>
      <c r="B307" s="1" t="s">
        <v>3</v>
      </c>
      <c r="C307" s="11">
        <v>42831.875648148147</v>
      </c>
      <c r="D307" s="1">
        <v>269.1669</v>
      </c>
      <c r="E307" s="1">
        <v>28.499700000000001</v>
      </c>
      <c r="F307" s="1">
        <v>22.956499999999998</v>
      </c>
      <c r="G307" s="1">
        <v>33.360999999999997</v>
      </c>
      <c r="H307" s="1">
        <v>273.79679655404834</v>
      </c>
    </row>
    <row r="308" spans="1:8">
      <c r="A308" s="1" t="s">
        <v>8</v>
      </c>
      <c r="B308" s="1" t="s">
        <v>3</v>
      </c>
      <c r="C308" s="11">
        <v>42831.87667824074</v>
      </c>
      <c r="D308" s="1">
        <v>269.1671</v>
      </c>
      <c r="E308" s="1">
        <v>28.499600000000001</v>
      </c>
      <c r="F308" s="1">
        <v>22.957000000000001</v>
      </c>
      <c r="G308" s="1">
        <v>33.359000000000002</v>
      </c>
      <c r="H308" s="1">
        <v>272.37225268274017</v>
      </c>
    </row>
    <row r="309" spans="1:8">
      <c r="A309" s="1" t="s">
        <v>8</v>
      </c>
      <c r="B309" s="1" t="s">
        <v>3</v>
      </c>
      <c r="C309" s="11">
        <v>42831.877685185187</v>
      </c>
      <c r="D309" s="1">
        <v>269.16719999999998</v>
      </c>
      <c r="E309" s="1">
        <v>28.499400000000001</v>
      </c>
      <c r="F309" s="1">
        <v>22.959499999999998</v>
      </c>
      <c r="G309" s="1">
        <v>33.374000000000002</v>
      </c>
      <c r="H309" s="1">
        <v>272.20239802681937</v>
      </c>
    </row>
    <row r="310" spans="1:8">
      <c r="A310" s="1" t="s">
        <v>8</v>
      </c>
      <c r="B310" s="1" t="s">
        <v>3</v>
      </c>
      <c r="C310" s="11">
        <v>42831.87872685185</v>
      </c>
      <c r="D310" s="1">
        <v>269.16739999999999</v>
      </c>
      <c r="E310" s="1">
        <v>28.499099999999999</v>
      </c>
      <c r="F310" s="1">
        <v>22.958600000000001</v>
      </c>
      <c r="G310" s="1">
        <v>33.381</v>
      </c>
      <c r="H310" s="1">
        <v>274.89880246512342</v>
      </c>
    </row>
    <row r="311" spans="1:8">
      <c r="A311" s="1" t="s">
        <v>8</v>
      </c>
      <c r="B311" s="1" t="s">
        <v>3</v>
      </c>
      <c r="C311" s="11">
        <v>42831.879745370374</v>
      </c>
      <c r="D311" s="1">
        <v>269.16759999999999</v>
      </c>
      <c r="E311" s="1">
        <v>28.498699999999999</v>
      </c>
      <c r="F311" s="1">
        <v>22.966699999999999</v>
      </c>
      <c r="G311" s="1">
        <v>33.406999999999996</v>
      </c>
      <c r="H311" s="1">
        <v>272.79738384296877</v>
      </c>
    </row>
    <row r="312" spans="1:8">
      <c r="A312" s="1" t="s">
        <v>8</v>
      </c>
      <c r="B312" s="1" t="s">
        <v>3</v>
      </c>
      <c r="C312" s="11">
        <v>42831.88076388889</v>
      </c>
      <c r="D312" s="1">
        <v>269.16790000000003</v>
      </c>
      <c r="E312" s="1">
        <v>28.4985</v>
      </c>
      <c r="F312" s="1">
        <v>22.9663</v>
      </c>
      <c r="G312" s="1">
        <v>33.42</v>
      </c>
      <c r="H312" s="1">
        <v>275.59012404974322</v>
      </c>
    </row>
    <row r="313" spans="1:8">
      <c r="A313" s="1" t="s">
        <v>8</v>
      </c>
      <c r="B313" s="1" t="s">
        <v>3</v>
      </c>
      <c r="C313" s="11">
        <v>42831.88181712963</v>
      </c>
      <c r="D313" s="1">
        <v>269.16829999999999</v>
      </c>
      <c r="E313" s="1">
        <v>28.4983</v>
      </c>
      <c r="F313" s="1">
        <v>22.97</v>
      </c>
      <c r="G313" s="1">
        <v>33.436</v>
      </c>
      <c r="H313" s="1">
        <v>276.77814261588225</v>
      </c>
    </row>
    <row r="314" spans="1:8">
      <c r="A314" s="1" t="s">
        <v>8</v>
      </c>
      <c r="B314" s="1" t="s">
        <v>3</v>
      </c>
      <c r="C314" s="11">
        <v>42831.8828587963</v>
      </c>
      <c r="D314" s="1">
        <v>269.16859999999997</v>
      </c>
      <c r="E314" s="1">
        <v>28.498100000000001</v>
      </c>
      <c r="F314" s="1">
        <v>22.974599999999999</v>
      </c>
      <c r="G314" s="1">
        <v>33.433999999999997</v>
      </c>
      <c r="H314" s="1">
        <v>274.11522152915006</v>
      </c>
    </row>
    <row r="315" spans="1:8">
      <c r="A315" s="1" t="s">
        <v>8</v>
      </c>
      <c r="B315" s="1" t="s">
        <v>3</v>
      </c>
      <c r="C315" s="11">
        <v>42831.883888888886</v>
      </c>
      <c r="D315" s="1">
        <v>269.16890000000001</v>
      </c>
      <c r="E315" s="1">
        <v>28.497900000000001</v>
      </c>
      <c r="F315" s="1">
        <v>22.982800000000001</v>
      </c>
      <c r="G315" s="1">
        <v>33.435000000000002</v>
      </c>
      <c r="H315" s="1">
        <v>273.78680891469452</v>
      </c>
    </row>
    <row r="316" spans="1:8">
      <c r="A316" s="1" t="s">
        <v>8</v>
      </c>
      <c r="B316" s="1" t="s">
        <v>3</v>
      </c>
      <c r="C316" s="11">
        <v>42831.884930555556</v>
      </c>
      <c r="D316" s="1">
        <v>269.16910000000001</v>
      </c>
      <c r="E316" s="1">
        <v>28.497599999999998</v>
      </c>
      <c r="F316" s="1">
        <v>22.979299999999999</v>
      </c>
      <c r="G316" s="1">
        <v>33.445</v>
      </c>
      <c r="H316" s="1">
        <v>273.20455795319424</v>
      </c>
    </row>
    <row r="317" spans="1:8">
      <c r="A317" s="1" t="s">
        <v>8</v>
      </c>
      <c r="B317" s="1" t="s">
        <v>3</v>
      </c>
      <c r="C317" s="11">
        <v>42831.885949074072</v>
      </c>
      <c r="D317" s="1">
        <v>269.16809999999998</v>
      </c>
      <c r="E317" s="1">
        <v>28.498000000000001</v>
      </c>
      <c r="F317" s="1">
        <v>22.9787</v>
      </c>
      <c r="G317" s="1">
        <v>33.46</v>
      </c>
      <c r="H317" s="1">
        <v>274.29985133840131</v>
      </c>
    </row>
    <row r="318" spans="1:8">
      <c r="A318" s="1" t="s">
        <v>8</v>
      </c>
      <c r="B318" s="1" t="s">
        <v>3</v>
      </c>
      <c r="C318" s="11">
        <v>42831.886967592596</v>
      </c>
      <c r="D318" s="1">
        <v>269.16679999999997</v>
      </c>
      <c r="E318" s="1">
        <v>28.5</v>
      </c>
      <c r="F318" s="1">
        <v>22.973800000000001</v>
      </c>
      <c r="G318" s="1">
        <v>33.417000000000002</v>
      </c>
      <c r="H318" s="1">
        <v>279.55780828154082</v>
      </c>
    </row>
    <row r="319" spans="1:8">
      <c r="A319" s="1" t="s">
        <v>8</v>
      </c>
      <c r="B319" s="1" t="s">
        <v>3</v>
      </c>
      <c r="C319" s="11">
        <v>42831.887997685182</v>
      </c>
      <c r="D319" s="1">
        <v>269.16649999999998</v>
      </c>
      <c r="E319" s="1">
        <v>28.5002</v>
      </c>
      <c r="F319" s="1">
        <v>22.9712</v>
      </c>
      <c r="G319" s="1">
        <v>33.369</v>
      </c>
      <c r="H319" s="1">
        <v>278.35296041208431</v>
      </c>
    </row>
    <row r="320" spans="1:8">
      <c r="A320" s="1" t="s">
        <v>8</v>
      </c>
      <c r="B320" s="1" t="s">
        <v>3</v>
      </c>
      <c r="C320" s="11">
        <v>42831.889027777775</v>
      </c>
      <c r="D320" s="1">
        <v>269.16660000000002</v>
      </c>
      <c r="E320" s="1">
        <v>28.5001</v>
      </c>
      <c r="F320" s="1">
        <v>22.966799999999999</v>
      </c>
      <c r="G320" s="1">
        <v>33.435000000000002</v>
      </c>
      <c r="H320" s="1">
        <v>274.93336979234556</v>
      </c>
    </row>
    <row r="321" spans="1:8">
      <c r="A321" s="1" t="s">
        <v>8</v>
      </c>
      <c r="B321" s="1" t="s">
        <v>3</v>
      </c>
      <c r="C321" s="11">
        <v>42831.890034722222</v>
      </c>
      <c r="D321" s="1">
        <v>269.1669</v>
      </c>
      <c r="E321" s="1">
        <v>28.5001</v>
      </c>
      <c r="F321" s="1">
        <v>22.971900000000002</v>
      </c>
      <c r="G321" s="1">
        <v>33.36</v>
      </c>
      <c r="H321" s="1">
        <v>273.67734292206262</v>
      </c>
    </row>
    <row r="322" spans="1:8">
      <c r="A322" s="1" t="s">
        <v>8</v>
      </c>
      <c r="B322" s="1" t="s">
        <v>3</v>
      </c>
      <c r="C322" s="11">
        <v>42831.891064814816</v>
      </c>
      <c r="D322" s="1">
        <v>269.1671</v>
      </c>
      <c r="E322" s="1">
        <v>28.5</v>
      </c>
      <c r="F322" s="1">
        <v>22.971499999999999</v>
      </c>
      <c r="G322" s="1">
        <v>33.369</v>
      </c>
      <c r="H322" s="1">
        <v>274.47211025183066</v>
      </c>
    </row>
    <row r="323" spans="1:8">
      <c r="A323" s="1" t="s">
        <v>8</v>
      </c>
      <c r="B323" s="1" t="s">
        <v>3</v>
      </c>
      <c r="C323" s="11">
        <v>42831.892083333332</v>
      </c>
      <c r="D323" s="1">
        <v>269.16730000000001</v>
      </c>
      <c r="E323" s="1">
        <v>28.499700000000001</v>
      </c>
      <c r="F323" s="1">
        <v>22.9709</v>
      </c>
      <c r="G323" s="1">
        <v>33.383000000000003</v>
      </c>
      <c r="H323" s="1">
        <v>274.85107178121859</v>
      </c>
    </row>
    <row r="324" spans="1:8">
      <c r="A324" s="1" t="s">
        <v>8</v>
      </c>
      <c r="B324" s="1" t="s">
        <v>3</v>
      </c>
      <c r="C324" s="11">
        <v>42831.893113425926</v>
      </c>
      <c r="D324" s="1">
        <v>269.16759999999999</v>
      </c>
      <c r="E324" s="1">
        <v>28.499400000000001</v>
      </c>
      <c r="F324" s="1">
        <v>22.979500000000002</v>
      </c>
      <c r="G324" s="1">
        <v>33.402999999999999</v>
      </c>
      <c r="H324" s="1">
        <v>273.93562393134903</v>
      </c>
    </row>
    <row r="325" spans="1:8">
      <c r="A325" s="1" t="s">
        <v>8</v>
      </c>
      <c r="B325" s="1" t="s">
        <v>3</v>
      </c>
      <c r="C325" s="11">
        <v>42831.894131944442</v>
      </c>
      <c r="D325" s="1">
        <v>269.16790000000003</v>
      </c>
      <c r="E325" s="1">
        <v>28.499199999999998</v>
      </c>
      <c r="F325" s="1">
        <v>22.979900000000001</v>
      </c>
      <c r="G325" s="1">
        <v>33.412999999999997</v>
      </c>
      <c r="H325" s="1">
        <v>277.76742673101506</v>
      </c>
    </row>
    <row r="326" spans="1:8">
      <c r="A326" s="1" t="s">
        <v>8</v>
      </c>
      <c r="B326" s="1" t="s">
        <v>3</v>
      </c>
      <c r="C326" s="11">
        <v>42831.895185185182</v>
      </c>
      <c r="D326" s="1">
        <v>269.16820000000001</v>
      </c>
      <c r="E326" s="1">
        <v>28.499099999999999</v>
      </c>
      <c r="F326" s="1">
        <v>22.982199999999999</v>
      </c>
      <c r="G326" s="1">
        <v>33.426000000000002</v>
      </c>
      <c r="H326" s="1">
        <v>279.44441711625996</v>
      </c>
    </row>
    <row r="327" spans="1:8">
      <c r="A327" s="1" t="s">
        <v>8</v>
      </c>
      <c r="B327" s="1" t="s">
        <v>3</v>
      </c>
      <c r="C327" s="11">
        <v>42831.896215277775</v>
      </c>
      <c r="D327" s="1">
        <v>269.16829999999999</v>
      </c>
      <c r="E327" s="1">
        <v>28.4986</v>
      </c>
      <c r="F327" s="1">
        <v>22.9803</v>
      </c>
      <c r="G327" s="1">
        <v>33.436</v>
      </c>
      <c r="H327" s="1">
        <v>275.88302537557229</v>
      </c>
    </row>
    <row r="328" spans="1:8">
      <c r="A328" s="1" t="s">
        <v>8</v>
      </c>
      <c r="B328" s="1" t="s">
        <v>3</v>
      </c>
      <c r="C328" s="11">
        <v>42831.897233796299</v>
      </c>
      <c r="D328" s="1">
        <v>269.16719999999998</v>
      </c>
      <c r="E328" s="1">
        <v>28.499400000000001</v>
      </c>
      <c r="F328" s="1">
        <v>22.980499999999999</v>
      </c>
      <c r="G328" s="1">
        <v>33.445</v>
      </c>
      <c r="H328" s="1">
        <v>277.71428307787238</v>
      </c>
    </row>
    <row r="329" spans="1:8">
      <c r="A329" s="1" t="s">
        <v>8</v>
      </c>
      <c r="B329" s="1" t="s">
        <v>3</v>
      </c>
      <c r="C329" s="11">
        <v>42831.898275462961</v>
      </c>
      <c r="D329" s="1">
        <v>269.16669999999999</v>
      </c>
      <c r="E329" s="1">
        <v>28.5002</v>
      </c>
      <c r="F329" s="1">
        <v>22.975999999999999</v>
      </c>
      <c r="G329" s="1">
        <v>33.381</v>
      </c>
      <c r="H329" s="1">
        <v>280.55540972918811</v>
      </c>
    </row>
    <row r="330" spans="1:8">
      <c r="A330" s="1" t="s">
        <v>8</v>
      </c>
      <c r="B330" s="1" t="s">
        <v>3</v>
      </c>
      <c r="C330" s="11">
        <v>42831.899328703701</v>
      </c>
      <c r="D330" s="1">
        <v>269.16660000000002</v>
      </c>
      <c r="E330" s="1">
        <v>28.4999</v>
      </c>
      <c r="F330" s="1">
        <v>22.9773</v>
      </c>
      <c r="G330" s="1">
        <v>33.415999999999997</v>
      </c>
      <c r="H330" s="1">
        <v>276.31147757898879</v>
      </c>
    </row>
    <row r="331" spans="1:8">
      <c r="A331" s="1" t="s">
        <v>8</v>
      </c>
      <c r="B331" s="1" t="s">
        <v>3</v>
      </c>
      <c r="C331" s="11">
        <v>42831.900347222225</v>
      </c>
      <c r="D331" s="1">
        <v>269.16669999999999</v>
      </c>
      <c r="E331" s="1">
        <v>28.499600000000001</v>
      </c>
      <c r="F331" s="1">
        <v>22.975000000000001</v>
      </c>
      <c r="G331" s="1">
        <v>33.401000000000003</v>
      </c>
      <c r="H331" s="1">
        <v>278.48709597950733</v>
      </c>
    </row>
    <row r="332" spans="1:8">
      <c r="A332" s="1" t="s">
        <v>8</v>
      </c>
      <c r="B332" s="1" t="s">
        <v>3</v>
      </c>
      <c r="C332" s="11">
        <v>42831.901388888888</v>
      </c>
      <c r="D332" s="1">
        <v>269.16700000000003</v>
      </c>
      <c r="E332" s="1">
        <v>28.499400000000001</v>
      </c>
      <c r="F332" s="1">
        <v>22.978100000000001</v>
      </c>
      <c r="G332" s="1">
        <v>33.405000000000001</v>
      </c>
      <c r="H332" s="1">
        <v>274.53010598358782</v>
      </c>
    </row>
    <row r="333" spans="1:8">
      <c r="A333" s="1" t="s">
        <v>8</v>
      </c>
      <c r="B333" s="1" t="s">
        <v>3</v>
      </c>
      <c r="C333" s="11">
        <v>42831.902407407404</v>
      </c>
      <c r="D333" s="1">
        <v>269.16719999999998</v>
      </c>
      <c r="E333" s="1">
        <v>28.499300000000002</v>
      </c>
      <c r="F333" s="1">
        <v>22.9757</v>
      </c>
      <c r="G333" s="1">
        <v>33.411999999999999</v>
      </c>
      <c r="H333" s="1">
        <v>274.16321449536832</v>
      </c>
    </row>
    <row r="334" spans="1:8">
      <c r="A334" s="1" t="s">
        <v>8</v>
      </c>
      <c r="B334" s="1" t="s">
        <v>3</v>
      </c>
      <c r="C334" s="11">
        <v>42831.90347222222</v>
      </c>
      <c r="D334" s="1">
        <v>269.16730000000001</v>
      </c>
      <c r="E334" s="1">
        <v>28.499099999999999</v>
      </c>
      <c r="F334" s="1">
        <v>22.9785</v>
      </c>
      <c r="G334" s="1">
        <v>33.424999999999997</v>
      </c>
      <c r="H334" s="1">
        <v>275.31758887268234</v>
      </c>
    </row>
    <row r="335" spans="1:8">
      <c r="A335" s="1" t="s">
        <v>8</v>
      </c>
      <c r="B335" s="1" t="s">
        <v>3</v>
      </c>
      <c r="C335" s="11">
        <v>42831.904502314814</v>
      </c>
      <c r="D335" s="1">
        <v>269.16750000000002</v>
      </c>
      <c r="E335" s="1">
        <v>28.499099999999999</v>
      </c>
      <c r="F335" s="1">
        <v>22.981300000000001</v>
      </c>
      <c r="G335" s="1">
        <v>33.429000000000002</v>
      </c>
      <c r="H335" s="1">
        <v>280.53502633577091</v>
      </c>
    </row>
    <row r="336" spans="1:8">
      <c r="A336" s="1" t="s">
        <v>8</v>
      </c>
      <c r="B336" s="1" t="s">
        <v>3</v>
      </c>
      <c r="C336" s="11">
        <v>42831.90552083333</v>
      </c>
      <c r="D336" s="1">
        <v>269.16769999999997</v>
      </c>
      <c r="E336" s="1">
        <v>28.498799999999999</v>
      </c>
      <c r="F336" s="1">
        <v>22.975899999999999</v>
      </c>
      <c r="G336" s="1">
        <v>33.447000000000003</v>
      </c>
      <c r="H336" s="1">
        <v>280.55289486228048</v>
      </c>
    </row>
    <row r="337" spans="1:8">
      <c r="A337" s="1" t="s">
        <v>8</v>
      </c>
      <c r="B337" s="1" t="s">
        <v>3</v>
      </c>
      <c r="C337" s="11">
        <v>42831.906539351854</v>
      </c>
      <c r="D337" s="1">
        <v>269.16790000000003</v>
      </c>
      <c r="E337" s="1">
        <v>28.4985</v>
      </c>
      <c r="F337" s="1">
        <v>22.982800000000001</v>
      </c>
      <c r="G337" s="1">
        <v>33.457000000000001</v>
      </c>
      <c r="H337" s="1">
        <v>275.70144692026497</v>
      </c>
    </row>
    <row r="338" spans="1:8">
      <c r="A338" s="1" t="s">
        <v>8</v>
      </c>
      <c r="B338" s="1" t="s">
        <v>3</v>
      </c>
      <c r="C338" s="11">
        <v>42831.907592592594</v>
      </c>
      <c r="D338" s="1">
        <v>269.16809999999998</v>
      </c>
      <c r="E338" s="1">
        <v>28.4983</v>
      </c>
      <c r="F338" s="1">
        <v>22.982700000000001</v>
      </c>
      <c r="G338" s="1">
        <v>33.453000000000003</v>
      </c>
      <c r="H338" s="1">
        <v>276.2224957961368</v>
      </c>
    </row>
    <row r="339" spans="1:8">
      <c r="A339" s="1" t="s">
        <v>8</v>
      </c>
      <c r="B339" s="1" t="s">
        <v>3</v>
      </c>
      <c r="C339" s="11">
        <v>42831.90861111111</v>
      </c>
      <c r="D339" s="1">
        <v>269.16849999999999</v>
      </c>
      <c r="E339" s="1">
        <v>28.498100000000001</v>
      </c>
      <c r="F339" s="1">
        <v>22.981400000000001</v>
      </c>
      <c r="G339" s="1">
        <v>33.465000000000003</v>
      </c>
      <c r="H339" s="1">
        <v>274.62394821409293</v>
      </c>
    </row>
    <row r="340" spans="1:8">
      <c r="A340" s="1" t="s">
        <v>8</v>
      </c>
      <c r="B340" s="1" t="s">
        <v>3</v>
      </c>
      <c r="C340" s="11">
        <v>42831.909629629627</v>
      </c>
      <c r="D340" s="1">
        <v>269.16880000000003</v>
      </c>
      <c r="E340" s="1">
        <v>28.498000000000001</v>
      </c>
      <c r="F340" s="1">
        <v>22.984300000000001</v>
      </c>
      <c r="G340" s="1">
        <v>33.470999999999997</v>
      </c>
      <c r="H340" s="1">
        <v>275.31906886589127</v>
      </c>
    </row>
    <row r="341" spans="1:8">
      <c r="A341" s="1" t="s">
        <v>8</v>
      </c>
      <c r="B341" s="1" t="s">
        <v>3</v>
      </c>
      <c r="C341" s="11">
        <v>42831.91065972222</v>
      </c>
      <c r="D341" s="1">
        <v>269.16890000000001</v>
      </c>
      <c r="E341" s="1">
        <v>28.498000000000001</v>
      </c>
      <c r="F341" s="1">
        <v>22.9894</v>
      </c>
      <c r="G341" s="1">
        <v>33.475999999999999</v>
      </c>
      <c r="H341" s="1">
        <v>276.23954098047983</v>
      </c>
    </row>
    <row r="342" spans="1:8">
      <c r="A342" s="1" t="s">
        <v>8</v>
      </c>
      <c r="B342" s="1" t="s">
        <v>3</v>
      </c>
      <c r="C342" s="11">
        <v>42831.911712962959</v>
      </c>
      <c r="D342" s="1">
        <v>269.16899999999998</v>
      </c>
      <c r="E342" s="1">
        <v>28.497399999999999</v>
      </c>
      <c r="F342" s="1">
        <v>22.9862</v>
      </c>
      <c r="G342" s="1">
        <v>33.488999999999997</v>
      </c>
      <c r="H342" s="1">
        <v>278.51483632028277</v>
      </c>
    </row>
    <row r="343" spans="1:8">
      <c r="A343" s="1" t="s">
        <v>8</v>
      </c>
      <c r="B343" s="1" t="s">
        <v>3</v>
      </c>
      <c r="C343" s="11">
        <v>42831.912731481483</v>
      </c>
      <c r="D343" s="1">
        <v>269.16919999999999</v>
      </c>
      <c r="E343" s="1">
        <v>28.4971</v>
      </c>
      <c r="F343" s="1">
        <v>22.982299999999999</v>
      </c>
      <c r="G343" s="1">
        <v>33.503</v>
      </c>
      <c r="H343" s="1">
        <v>274.41595473246309</v>
      </c>
    </row>
    <row r="344" spans="1:8">
      <c r="A344" s="1" t="s">
        <v>8</v>
      </c>
      <c r="B344" s="1" t="s">
        <v>3</v>
      </c>
      <c r="C344" s="11">
        <v>42831.913761574076</v>
      </c>
      <c r="D344" s="1">
        <v>269.1694</v>
      </c>
      <c r="E344" s="1">
        <v>28.496700000000001</v>
      </c>
      <c r="F344" s="1">
        <v>22.9864</v>
      </c>
      <c r="G344" s="1">
        <v>33.503999999999998</v>
      </c>
      <c r="H344" s="1">
        <v>274.47348219209857</v>
      </c>
    </row>
    <row r="345" spans="1:8">
      <c r="A345" s="1" t="s">
        <v>8</v>
      </c>
      <c r="B345" s="1" t="s">
        <v>3</v>
      </c>
      <c r="C345" s="11">
        <v>42831.914780092593</v>
      </c>
      <c r="D345" s="1">
        <v>269.1696</v>
      </c>
      <c r="E345" s="1">
        <v>28.496400000000001</v>
      </c>
      <c r="F345" s="1">
        <v>22.9817</v>
      </c>
      <c r="G345" s="1">
        <v>33.503</v>
      </c>
      <c r="H345" s="1">
        <v>275.75201237853918</v>
      </c>
    </row>
    <row r="346" spans="1:8">
      <c r="A346" s="1" t="s">
        <v>8</v>
      </c>
      <c r="B346" s="1" t="s">
        <v>3</v>
      </c>
      <c r="C346" s="11">
        <v>42831.915810185186</v>
      </c>
      <c r="D346" s="1">
        <v>269.16980000000001</v>
      </c>
      <c r="E346" s="1">
        <v>28.496200000000002</v>
      </c>
      <c r="F346" s="1">
        <v>22.981400000000001</v>
      </c>
      <c r="G346" s="1">
        <v>33.524000000000001</v>
      </c>
      <c r="H346" s="1">
        <v>274.53677166770973</v>
      </c>
    </row>
    <row r="347" spans="1:8">
      <c r="A347" s="1" t="s">
        <v>8</v>
      </c>
      <c r="B347" s="1" t="s">
        <v>3</v>
      </c>
      <c r="C347" s="11">
        <v>42831.916828703703</v>
      </c>
      <c r="D347" s="1">
        <v>269.17009999999999</v>
      </c>
      <c r="E347" s="1">
        <v>28.495999999999999</v>
      </c>
      <c r="F347" s="1">
        <v>22.974299999999999</v>
      </c>
      <c r="G347" s="1">
        <v>33.515000000000001</v>
      </c>
      <c r="H347" s="1">
        <v>276.84174434935466</v>
      </c>
    </row>
    <row r="348" spans="1:8">
      <c r="A348" s="1" t="s">
        <v>8</v>
      </c>
      <c r="B348" s="1" t="s">
        <v>3</v>
      </c>
      <c r="C348" s="11">
        <v>42831.917881944442</v>
      </c>
      <c r="D348" s="1">
        <v>269.16989999999998</v>
      </c>
      <c r="E348" s="1">
        <v>28.494800000000001</v>
      </c>
      <c r="F348" s="1">
        <v>22.970300000000002</v>
      </c>
      <c r="G348" s="1">
        <v>33.536000000000001</v>
      </c>
      <c r="H348" s="1">
        <v>278.98904126925999</v>
      </c>
    </row>
    <row r="349" spans="1:8">
      <c r="A349" s="1" t="s">
        <v>8</v>
      </c>
      <c r="B349" s="1" t="s">
        <v>3</v>
      </c>
      <c r="C349" s="11">
        <v>42831.918912037036</v>
      </c>
      <c r="D349" s="1">
        <v>269.16989999999998</v>
      </c>
      <c r="E349" s="1">
        <v>28.491599999999998</v>
      </c>
      <c r="F349" s="1">
        <v>22.968599999999999</v>
      </c>
      <c r="G349" s="1">
        <v>33.564999999999998</v>
      </c>
      <c r="H349" s="1">
        <v>277.43873364762413</v>
      </c>
    </row>
    <row r="350" spans="1:8">
      <c r="A350" s="1" t="s">
        <v>8</v>
      </c>
      <c r="B350" s="1" t="s">
        <v>3</v>
      </c>
      <c r="C350" s="11">
        <v>42831.919942129629</v>
      </c>
      <c r="D350" s="1">
        <v>269.17</v>
      </c>
      <c r="E350" s="1">
        <v>28.488199999999999</v>
      </c>
      <c r="F350" s="1">
        <v>22.968399999999999</v>
      </c>
      <c r="G350" s="1">
        <v>33.630000000000003</v>
      </c>
      <c r="H350" s="1">
        <v>279.46704563399118</v>
      </c>
    </row>
    <row r="351" spans="1:8">
      <c r="A351" s="1" t="s">
        <v>8</v>
      </c>
      <c r="B351" s="1" t="s">
        <v>3</v>
      </c>
      <c r="C351" s="11">
        <v>42831.920983796299</v>
      </c>
      <c r="D351" s="1">
        <v>269.16989999999998</v>
      </c>
      <c r="E351" s="1">
        <v>28.4848</v>
      </c>
      <c r="F351" s="1">
        <v>22.9696</v>
      </c>
      <c r="G351" s="1">
        <v>33.633000000000003</v>
      </c>
      <c r="H351" s="1">
        <v>280.37148470645036</v>
      </c>
    </row>
    <row r="352" spans="1:8">
      <c r="A352" s="1" t="s">
        <v>8</v>
      </c>
      <c r="B352" s="1" t="s">
        <v>3</v>
      </c>
      <c r="C352" s="11">
        <v>42831.922013888892</v>
      </c>
      <c r="D352" s="1">
        <v>269.16989999999998</v>
      </c>
      <c r="E352" s="1">
        <v>28.481300000000001</v>
      </c>
      <c r="F352" s="1">
        <v>22.967400000000001</v>
      </c>
      <c r="G352" s="1">
        <v>33.719000000000001</v>
      </c>
      <c r="H352" s="1">
        <v>282.1782420690356</v>
      </c>
    </row>
    <row r="353" spans="1:8">
      <c r="A353" s="1" t="s">
        <v>8</v>
      </c>
      <c r="B353" s="1" t="s">
        <v>3</v>
      </c>
      <c r="C353" s="11">
        <v>42831.923043981478</v>
      </c>
      <c r="D353" s="1">
        <v>269.16989999999998</v>
      </c>
      <c r="E353" s="1">
        <v>28.477900000000002</v>
      </c>
      <c r="F353" s="1">
        <v>22.968399999999999</v>
      </c>
      <c r="G353" s="1">
        <v>33.759</v>
      </c>
      <c r="H353" s="1">
        <v>286.26603549781572</v>
      </c>
    </row>
    <row r="354" spans="1:8">
      <c r="A354" s="1" t="s">
        <v>8</v>
      </c>
      <c r="B354" s="1" t="s">
        <v>3</v>
      </c>
      <c r="C354" s="11">
        <v>42831.924074074072</v>
      </c>
      <c r="D354" s="1">
        <v>269.16989999999998</v>
      </c>
      <c r="E354" s="1">
        <v>28.474399999999999</v>
      </c>
      <c r="F354" s="1">
        <v>22.972200000000001</v>
      </c>
      <c r="G354" s="1">
        <v>33.817</v>
      </c>
      <c r="H354" s="1">
        <v>287.04465824639743</v>
      </c>
    </row>
    <row r="355" spans="1:8">
      <c r="A355" s="1" t="s">
        <v>8</v>
      </c>
      <c r="B355" s="1" t="s">
        <v>3</v>
      </c>
      <c r="C355" s="11">
        <v>42831.925092592595</v>
      </c>
      <c r="D355" s="1">
        <v>269.16989999999998</v>
      </c>
      <c r="E355" s="1">
        <v>28.4711</v>
      </c>
      <c r="F355" s="1">
        <v>22.9742</v>
      </c>
      <c r="G355" s="1">
        <v>33.878</v>
      </c>
      <c r="H355" s="1">
        <v>289.68130422127342</v>
      </c>
    </row>
    <row r="356" spans="1:8">
      <c r="A356" s="1" t="s">
        <v>8</v>
      </c>
      <c r="B356" s="1" t="s">
        <v>3</v>
      </c>
      <c r="C356" s="11">
        <v>42831.926122685189</v>
      </c>
      <c r="D356" s="1">
        <v>269.16989999999998</v>
      </c>
      <c r="E356" s="1">
        <v>28.467700000000001</v>
      </c>
      <c r="F356" s="1">
        <v>22.9742</v>
      </c>
      <c r="G356" s="1">
        <v>33.936999999999998</v>
      </c>
      <c r="H356" s="1">
        <v>289.81169510111823</v>
      </c>
    </row>
    <row r="357" spans="1:8">
      <c r="A357" s="1" t="s">
        <v>8</v>
      </c>
      <c r="B357" s="1" t="s">
        <v>3</v>
      </c>
      <c r="C357" s="11">
        <v>42831.927152777775</v>
      </c>
      <c r="D357" s="1">
        <v>269.16989999999998</v>
      </c>
      <c r="E357" s="1">
        <v>28.464200000000002</v>
      </c>
      <c r="F357" s="1">
        <v>22.9803</v>
      </c>
      <c r="G357" s="1">
        <v>34.003999999999998</v>
      </c>
      <c r="H357" s="1">
        <v>290.82299721929468</v>
      </c>
    </row>
    <row r="358" spans="1:8">
      <c r="A358" s="1" t="s">
        <v>8</v>
      </c>
      <c r="B358" s="1" t="s">
        <v>3</v>
      </c>
      <c r="C358" s="11">
        <v>42831.928194444445</v>
      </c>
      <c r="D358" s="1">
        <v>269.16989999999998</v>
      </c>
      <c r="E358" s="1">
        <v>28.460799999999999</v>
      </c>
      <c r="F358" s="1">
        <v>22.976199999999999</v>
      </c>
      <c r="G358" s="1">
        <v>34.063000000000002</v>
      </c>
      <c r="H358" s="1">
        <v>294.60854937993338</v>
      </c>
    </row>
    <row r="359" spans="1:8">
      <c r="A359" s="1" t="s">
        <v>8</v>
      </c>
      <c r="B359" s="1" t="s">
        <v>3</v>
      </c>
      <c r="C359" s="11">
        <v>42831.929212962961</v>
      </c>
      <c r="D359" s="1">
        <v>269.16989999999998</v>
      </c>
      <c r="E359" s="1">
        <v>28.4574</v>
      </c>
      <c r="F359" s="1">
        <v>22.983499999999999</v>
      </c>
      <c r="G359" s="1">
        <v>34.134</v>
      </c>
      <c r="H359" s="1">
        <v>297.65560969770212</v>
      </c>
    </row>
    <row r="360" spans="1:8">
      <c r="A360" s="1" t="s">
        <v>8</v>
      </c>
      <c r="B360" s="1" t="s">
        <v>3</v>
      </c>
      <c r="C360" s="11">
        <v>42831.930243055554</v>
      </c>
      <c r="D360" s="1">
        <v>269.16989999999998</v>
      </c>
      <c r="E360" s="1">
        <v>28.454000000000001</v>
      </c>
      <c r="F360" s="1">
        <v>22.979500000000002</v>
      </c>
      <c r="G360" s="1">
        <v>34.212000000000003</v>
      </c>
      <c r="H360" s="1">
        <v>301.33858706589052</v>
      </c>
    </row>
    <row r="361" spans="1:8">
      <c r="A361" s="1" t="s">
        <v>8</v>
      </c>
      <c r="B361" s="1" t="s">
        <v>3</v>
      </c>
      <c r="C361" s="11">
        <v>42831.931273148148</v>
      </c>
      <c r="D361" s="1">
        <v>269.16989999999998</v>
      </c>
      <c r="E361" s="1">
        <v>28.450500000000002</v>
      </c>
      <c r="F361" s="1">
        <v>22.977499999999999</v>
      </c>
      <c r="G361" s="1">
        <v>34.308</v>
      </c>
      <c r="H361" s="1">
        <v>305.00936737126273</v>
      </c>
    </row>
    <row r="362" spans="1:8">
      <c r="A362" s="1" t="s">
        <v>8</v>
      </c>
      <c r="B362" s="1" t="s">
        <v>3</v>
      </c>
      <c r="C362" s="11">
        <v>42831.932291666664</v>
      </c>
      <c r="D362" s="1">
        <v>269.16989999999998</v>
      </c>
      <c r="E362" s="1">
        <v>28.447199999999999</v>
      </c>
      <c r="F362" s="1">
        <v>22.9771</v>
      </c>
      <c r="G362" s="1">
        <v>34.386000000000003</v>
      </c>
      <c r="H362" s="1">
        <v>308.07673445297382</v>
      </c>
    </row>
    <row r="363" spans="1:8">
      <c r="A363" s="1" t="s">
        <v>8</v>
      </c>
      <c r="B363" s="1" t="s">
        <v>3</v>
      </c>
      <c r="C363" s="11">
        <v>42831.941041666665</v>
      </c>
      <c r="D363" s="1">
        <v>269.1696</v>
      </c>
      <c r="E363" s="1">
        <v>28.418399999999998</v>
      </c>
      <c r="F363" s="1">
        <v>22.943999999999999</v>
      </c>
      <c r="G363" s="1">
        <v>34.807000000000002</v>
      </c>
      <c r="H363" s="1">
        <v>335.24338247917143</v>
      </c>
    </row>
    <row r="364" spans="1:8">
      <c r="A364" s="1" t="s">
        <v>8</v>
      </c>
      <c r="B364" s="1" t="s">
        <v>3</v>
      </c>
      <c r="C364" s="11">
        <v>42831.942083333335</v>
      </c>
      <c r="D364" s="1">
        <v>269.1696</v>
      </c>
      <c r="E364" s="1">
        <v>28.414999999999999</v>
      </c>
      <c r="F364" s="1">
        <v>22.9345</v>
      </c>
      <c r="G364" s="1">
        <v>34.814999999999998</v>
      </c>
      <c r="H364" s="1">
        <v>339.8095106288784</v>
      </c>
    </row>
    <row r="365" spans="1:8">
      <c r="A365" s="1" t="s">
        <v>8</v>
      </c>
      <c r="B365" s="1" t="s">
        <v>3</v>
      </c>
      <c r="C365" s="11">
        <v>42831.943101851852</v>
      </c>
      <c r="D365" s="1">
        <v>269.16949999999997</v>
      </c>
      <c r="E365" s="1">
        <v>28.4117</v>
      </c>
      <c r="F365" s="1">
        <v>22.936399999999999</v>
      </c>
      <c r="G365" s="1">
        <v>34.841999999999999</v>
      </c>
      <c r="H365" s="1">
        <v>341.71669900923189</v>
      </c>
    </row>
    <row r="366" spans="1:8">
      <c r="A366" s="1" t="s">
        <v>8</v>
      </c>
      <c r="B366" s="1" t="s">
        <v>3</v>
      </c>
      <c r="C366" s="11">
        <v>42831.944143518522</v>
      </c>
      <c r="D366" s="1">
        <v>269.1694</v>
      </c>
      <c r="E366" s="1">
        <v>28.408200000000001</v>
      </c>
      <c r="F366" s="1">
        <v>22.927600000000002</v>
      </c>
      <c r="G366" s="1">
        <v>34.866</v>
      </c>
      <c r="H366" s="1">
        <v>344.39944132555308</v>
      </c>
    </row>
    <row r="367" spans="1:8">
      <c r="A367" s="1" t="s">
        <v>8</v>
      </c>
      <c r="B367" s="1" t="s">
        <v>3</v>
      </c>
      <c r="C367" s="11">
        <v>42831.945173611108</v>
      </c>
      <c r="D367" s="1">
        <v>269.16930000000002</v>
      </c>
      <c r="E367" s="1">
        <v>28.404800000000002</v>
      </c>
      <c r="F367" s="1">
        <v>22.8917</v>
      </c>
      <c r="G367" s="1">
        <v>34.872999999999998</v>
      </c>
      <c r="H367" s="1">
        <v>343.94875739822453</v>
      </c>
    </row>
    <row r="368" spans="1:8">
      <c r="A368" s="1" t="s">
        <v>8</v>
      </c>
      <c r="B368" s="1" t="s">
        <v>3</v>
      </c>
      <c r="C368" s="11">
        <v>42831.946203703701</v>
      </c>
      <c r="D368" s="1">
        <v>269.16930000000002</v>
      </c>
      <c r="E368" s="1">
        <v>28.401399999999999</v>
      </c>
      <c r="F368" s="1">
        <v>22.872800000000002</v>
      </c>
      <c r="G368" s="1">
        <v>34.914000000000001</v>
      </c>
      <c r="H368" s="1">
        <v>346.530186077233</v>
      </c>
    </row>
    <row r="369" spans="1:8">
      <c r="A369" s="1" t="s">
        <v>8</v>
      </c>
      <c r="B369" s="1" t="s">
        <v>3</v>
      </c>
      <c r="C369" s="11">
        <v>42831.947222222225</v>
      </c>
      <c r="D369" s="1">
        <v>269.16919999999999</v>
      </c>
      <c r="E369" s="1">
        <v>28.398</v>
      </c>
      <c r="F369" s="1">
        <v>22.863499999999998</v>
      </c>
      <c r="G369" s="1">
        <v>34.957000000000001</v>
      </c>
      <c r="H369" s="1">
        <v>351.57806044183224</v>
      </c>
    </row>
    <row r="370" spans="1:8">
      <c r="A370" s="1" t="s">
        <v>8</v>
      </c>
      <c r="B370" s="1" t="s">
        <v>3</v>
      </c>
      <c r="C370" s="11">
        <v>42831.948240740741</v>
      </c>
      <c r="D370" s="1">
        <v>269.16910000000001</v>
      </c>
      <c r="E370" s="1">
        <v>28.3947</v>
      </c>
      <c r="F370" s="1">
        <v>22.862200000000001</v>
      </c>
      <c r="G370" s="1">
        <v>34.973999999999997</v>
      </c>
      <c r="H370" s="1">
        <v>353.05357507344519</v>
      </c>
    </row>
    <row r="371" spans="1:8">
      <c r="A371" s="1" t="s">
        <v>8</v>
      </c>
      <c r="B371" s="1" t="s">
        <v>3</v>
      </c>
      <c r="C371" s="11">
        <v>42831.949259259258</v>
      </c>
      <c r="D371" s="1">
        <v>269.16910000000001</v>
      </c>
      <c r="E371" s="1">
        <v>28.391300000000001</v>
      </c>
      <c r="F371" s="1">
        <v>22.866499999999998</v>
      </c>
      <c r="G371" s="1">
        <v>35.017000000000003</v>
      </c>
      <c r="H371" s="1">
        <v>353.31057050988687</v>
      </c>
    </row>
    <row r="372" spans="1:8">
      <c r="A372" s="1" t="s">
        <v>8</v>
      </c>
      <c r="B372" s="1" t="s">
        <v>3</v>
      </c>
      <c r="C372" s="11">
        <v>42831.950312499997</v>
      </c>
      <c r="D372" s="1">
        <v>269.16899999999998</v>
      </c>
      <c r="E372" s="1">
        <v>28.387799999999999</v>
      </c>
      <c r="F372" s="1">
        <v>22.867100000000001</v>
      </c>
      <c r="G372" s="1">
        <v>35.045999999999999</v>
      </c>
      <c r="H372" s="1">
        <v>356.45092727337931</v>
      </c>
    </row>
    <row r="373" spans="1:8">
      <c r="A373" s="1" t="s">
        <v>8</v>
      </c>
      <c r="B373" s="1" t="s">
        <v>3</v>
      </c>
      <c r="C373" s="11">
        <v>42831.951342592591</v>
      </c>
      <c r="D373" s="1">
        <v>269.16890000000001</v>
      </c>
      <c r="E373" s="1">
        <v>28.384399999999999</v>
      </c>
      <c r="F373" s="1">
        <v>22.867899999999999</v>
      </c>
      <c r="G373" s="1">
        <v>35.076999999999998</v>
      </c>
      <c r="H373" s="1">
        <v>358.0617820886161</v>
      </c>
    </row>
    <row r="374" spans="1:8">
      <c r="A374" s="1" t="s">
        <v>8</v>
      </c>
      <c r="B374" s="1" t="s">
        <v>3</v>
      </c>
      <c r="C374" s="11">
        <v>42831.952372685184</v>
      </c>
      <c r="D374" s="1">
        <v>269.16880000000003</v>
      </c>
      <c r="E374" s="1">
        <v>28.3809</v>
      </c>
      <c r="F374" s="1">
        <v>22.871400000000001</v>
      </c>
      <c r="G374" s="1">
        <v>35.124000000000002</v>
      </c>
      <c r="H374" s="1">
        <v>359.18715197057287</v>
      </c>
    </row>
    <row r="375" spans="1:8">
      <c r="A375" s="1" t="s">
        <v>8</v>
      </c>
      <c r="B375" s="1" t="s">
        <v>3</v>
      </c>
      <c r="C375" s="11">
        <v>42831.9533912037</v>
      </c>
      <c r="D375" s="1">
        <v>269.16880000000003</v>
      </c>
      <c r="E375" s="1">
        <v>28.377500000000001</v>
      </c>
      <c r="F375" s="1">
        <v>22.8645</v>
      </c>
      <c r="G375" s="1">
        <v>35.162999999999997</v>
      </c>
      <c r="H375" s="1">
        <v>360.82003660998998</v>
      </c>
    </row>
    <row r="376" spans="1:8">
      <c r="A376" s="1" t="s">
        <v>8</v>
      </c>
      <c r="B376" s="1" t="s">
        <v>3</v>
      </c>
      <c r="C376" s="11">
        <v>42831.954409722224</v>
      </c>
      <c r="D376" s="1">
        <v>269.1687</v>
      </c>
      <c r="E376" s="1">
        <v>28.374099999999999</v>
      </c>
      <c r="F376" s="1">
        <v>22.863299999999999</v>
      </c>
      <c r="G376" s="1">
        <v>35.204999999999998</v>
      </c>
      <c r="H376" s="1">
        <v>362.14723768514654</v>
      </c>
    </row>
    <row r="377" spans="1:8">
      <c r="A377" s="1" t="s">
        <v>8</v>
      </c>
      <c r="B377" s="1" t="s">
        <v>3</v>
      </c>
      <c r="C377" s="11">
        <v>42831.955428240741</v>
      </c>
      <c r="D377" s="1">
        <v>269.1687</v>
      </c>
      <c r="E377" s="1">
        <v>28.370699999999999</v>
      </c>
      <c r="F377" s="1">
        <v>22.864100000000001</v>
      </c>
      <c r="G377" s="1">
        <v>35.247999999999998</v>
      </c>
      <c r="H377" s="1">
        <v>362.51134429032425</v>
      </c>
    </row>
    <row r="378" spans="1:8">
      <c r="A378" s="1" t="s">
        <v>8</v>
      </c>
      <c r="B378" s="1" t="s">
        <v>3</v>
      </c>
      <c r="C378" s="11">
        <v>42831.956469907411</v>
      </c>
      <c r="D378" s="1">
        <v>269.16859999999997</v>
      </c>
      <c r="E378" s="1">
        <v>28.3672</v>
      </c>
      <c r="F378" s="1">
        <v>22.869399999999999</v>
      </c>
      <c r="G378" s="1">
        <v>35.292999999999999</v>
      </c>
      <c r="H378" s="1">
        <v>362.6811674049581</v>
      </c>
    </row>
    <row r="379" spans="1:8">
      <c r="A379" s="1" t="s">
        <v>8</v>
      </c>
      <c r="B379" s="1" t="s">
        <v>3</v>
      </c>
      <c r="C379" s="11">
        <v>42831.957476851851</v>
      </c>
      <c r="D379" s="1">
        <v>269.16849999999999</v>
      </c>
      <c r="E379" s="1">
        <v>28.363800000000001</v>
      </c>
      <c r="F379" s="1">
        <v>22.8735</v>
      </c>
      <c r="G379" s="1">
        <v>35.340000000000003</v>
      </c>
      <c r="H379" s="1">
        <v>364.74704984612492</v>
      </c>
    </row>
    <row r="380" spans="1:8">
      <c r="A380" s="1" t="s">
        <v>8</v>
      </c>
      <c r="B380" s="1" t="s">
        <v>3</v>
      </c>
      <c r="C380" s="11">
        <v>42831.958495370367</v>
      </c>
      <c r="D380" s="1">
        <v>269.16840000000002</v>
      </c>
      <c r="E380" s="1">
        <v>28.360399999999998</v>
      </c>
      <c r="F380" s="1">
        <v>22.877500000000001</v>
      </c>
      <c r="G380" s="1">
        <v>35.393000000000001</v>
      </c>
      <c r="H380" s="1">
        <v>365.06905110092225</v>
      </c>
    </row>
    <row r="381" spans="1:8">
      <c r="A381" s="1" t="s">
        <v>8</v>
      </c>
      <c r="B381" s="1" t="s">
        <v>3</v>
      </c>
      <c r="C381" s="11">
        <v>42831.95952546296</v>
      </c>
      <c r="D381" s="1">
        <v>269.16840000000002</v>
      </c>
      <c r="E381" s="1">
        <v>28.356999999999999</v>
      </c>
      <c r="F381" s="1">
        <v>22.879899999999999</v>
      </c>
      <c r="G381" s="1">
        <v>35.438000000000002</v>
      </c>
      <c r="H381" s="1">
        <v>365.26555092866414</v>
      </c>
    </row>
    <row r="382" spans="1:8">
      <c r="A382" s="1" t="s">
        <v>8</v>
      </c>
      <c r="B382" s="1" t="s">
        <v>3</v>
      </c>
      <c r="C382" s="11">
        <v>42831.960555555554</v>
      </c>
      <c r="D382" s="1">
        <v>269.16829999999999</v>
      </c>
      <c r="E382" s="1">
        <v>28.3535</v>
      </c>
      <c r="F382" s="1">
        <v>22.887499999999999</v>
      </c>
      <c r="G382" s="1">
        <v>35.497</v>
      </c>
      <c r="H382" s="1">
        <v>365.2618712279434</v>
      </c>
    </row>
    <row r="383" spans="1:8">
      <c r="A383" s="1" t="s">
        <v>8</v>
      </c>
      <c r="B383" s="1" t="s">
        <v>3</v>
      </c>
      <c r="C383" s="11">
        <v>42831.961574074077</v>
      </c>
      <c r="D383" s="1">
        <v>269.16829999999999</v>
      </c>
      <c r="E383" s="1">
        <v>28.350200000000001</v>
      </c>
      <c r="F383" s="1">
        <v>22.888300000000001</v>
      </c>
      <c r="G383" s="1">
        <v>35.543999999999997</v>
      </c>
      <c r="H383" s="1">
        <v>367.76769459566498</v>
      </c>
    </row>
    <row r="384" spans="1:8">
      <c r="A384" s="1" t="s">
        <v>8</v>
      </c>
      <c r="B384" s="1" t="s">
        <v>3</v>
      </c>
      <c r="C384" s="11">
        <v>42831.962592592594</v>
      </c>
      <c r="D384" s="1">
        <v>269.16820000000001</v>
      </c>
      <c r="E384" s="1">
        <v>28.346800000000002</v>
      </c>
      <c r="F384" s="1">
        <v>22.8888</v>
      </c>
      <c r="G384" s="1">
        <v>35.561999999999998</v>
      </c>
      <c r="H384" s="1">
        <v>368.42032716463939</v>
      </c>
    </row>
    <row r="385" spans="1:8">
      <c r="A385" s="1" t="s">
        <v>8</v>
      </c>
      <c r="B385" s="1" t="s">
        <v>3</v>
      </c>
      <c r="C385" s="11">
        <v>42831.963622685187</v>
      </c>
      <c r="D385" s="1">
        <v>269.16809999999998</v>
      </c>
      <c r="E385" s="1">
        <v>28.343299999999999</v>
      </c>
      <c r="F385" s="1">
        <v>22.893799999999999</v>
      </c>
      <c r="G385" s="1">
        <v>35.642000000000003</v>
      </c>
      <c r="H385" s="1">
        <v>369.90684520620334</v>
      </c>
    </row>
    <row r="386" spans="1:8">
      <c r="A386" s="1" t="s">
        <v>8</v>
      </c>
      <c r="B386" s="1" t="s">
        <v>3</v>
      </c>
      <c r="C386" s="11">
        <v>42831.964629629627</v>
      </c>
      <c r="D386" s="1">
        <v>269.16800000000001</v>
      </c>
      <c r="E386" s="1">
        <v>28.3399</v>
      </c>
      <c r="F386" s="1">
        <v>22.895199999999999</v>
      </c>
      <c r="G386" s="1">
        <v>35.683</v>
      </c>
    </row>
    <row r="387" spans="1:8">
      <c r="A387" s="1" t="s">
        <v>8</v>
      </c>
      <c r="B387" s="1" t="s">
        <v>3</v>
      </c>
      <c r="C387" s="11">
        <v>42831.965694444443</v>
      </c>
      <c r="D387" s="1">
        <v>269.16800000000001</v>
      </c>
      <c r="E387" s="1">
        <v>28.336400000000001</v>
      </c>
      <c r="F387" s="1">
        <v>22.898299999999999</v>
      </c>
      <c r="G387" s="1">
        <v>35.752000000000002</v>
      </c>
      <c r="H387" s="1">
        <v>370.85893535918433</v>
      </c>
    </row>
    <row r="388" spans="1:8">
      <c r="A388" s="1" t="s">
        <v>8</v>
      </c>
      <c r="B388" s="1" t="s">
        <v>3</v>
      </c>
      <c r="C388" s="11">
        <v>42831.966747685183</v>
      </c>
      <c r="D388" s="1">
        <v>269.16790000000003</v>
      </c>
      <c r="E388" s="1">
        <v>28.332899999999999</v>
      </c>
      <c r="F388" s="1">
        <v>22.8994</v>
      </c>
      <c r="G388" s="1">
        <v>35.795999999999999</v>
      </c>
      <c r="H388" s="1">
        <v>371.52433854164258</v>
      </c>
    </row>
    <row r="389" spans="1:8">
      <c r="A389" s="1" t="s">
        <v>8</v>
      </c>
      <c r="B389" s="1" t="s">
        <v>3</v>
      </c>
      <c r="C389" s="11">
        <v>42831.967800925922</v>
      </c>
      <c r="D389" s="1">
        <v>269.1678</v>
      </c>
      <c r="E389" s="1">
        <v>28.3294</v>
      </c>
      <c r="F389" s="1">
        <v>22.9011</v>
      </c>
      <c r="G389" s="1">
        <v>35.840000000000003</v>
      </c>
      <c r="H389" s="1">
        <v>371.61944438029241</v>
      </c>
    </row>
    <row r="390" spans="1:8">
      <c r="A390" s="1" t="s">
        <v>8</v>
      </c>
      <c r="B390" s="1" t="s">
        <v>3</v>
      </c>
      <c r="C390" s="11">
        <v>42831.968819444446</v>
      </c>
      <c r="D390" s="1">
        <v>269.1678</v>
      </c>
      <c r="E390" s="1">
        <v>28.326000000000001</v>
      </c>
      <c r="F390" s="1">
        <v>22.9055</v>
      </c>
      <c r="G390" s="1">
        <v>35.880000000000003</v>
      </c>
      <c r="H390" s="1">
        <v>372.43298138290885</v>
      </c>
    </row>
    <row r="391" spans="1:8">
      <c r="A391" s="1" t="s">
        <v>8</v>
      </c>
      <c r="B391" s="1" t="s">
        <v>3</v>
      </c>
      <c r="C391" s="11">
        <v>42831.969849537039</v>
      </c>
      <c r="D391" s="1">
        <v>269.16769999999997</v>
      </c>
      <c r="E391" s="1">
        <v>28.322500000000002</v>
      </c>
      <c r="F391" s="1">
        <v>22.908200000000001</v>
      </c>
      <c r="G391" s="1">
        <v>35.908000000000001</v>
      </c>
      <c r="H391" s="1">
        <v>373.33982872111721</v>
      </c>
    </row>
    <row r="392" spans="1:8">
      <c r="A392" s="1" t="s">
        <v>8</v>
      </c>
      <c r="B392" s="1" t="s">
        <v>3</v>
      </c>
      <c r="C392" s="11">
        <v>42831.970891203702</v>
      </c>
      <c r="D392" s="1">
        <v>269.16759999999999</v>
      </c>
      <c r="E392" s="1">
        <v>28.318999999999999</v>
      </c>
      <c r="F392" s="1">
        <v>22.906700000000001</v>
      </c>
      <c r="G392" s="1">
        <v>35.927</v>
      </c>
      <c r="H392" s="1">
        <v>374.07595507919189</v>
      </c>
    </row>
    <row r="393" spans="1:8">
      <c r="A393" s="1" t="s">
        <v>8</v>
      </c>
      <c r="B393" s="1" t="s">
        <v>3</v>
      </c>
      <c r="C393" s="11">
        <v>42831.971921296295</v>
      </c>
      <c r="D393" s="1">
        <v>269.16759999999999</v>
      </c>
      <c r="E393" s="1">
        <v>28.3156</v>
      </c>
      <c r="F393" s="1">
        <v>22.9087</v>
      </c>
      <c r="G393" s="1">
        <v>35.930999999999997</v>
      </c>
      <c r="H393" s="1">
        <v>375.10349876742748</v>
      </c>
    </row>
    <row r="394" spans="1:8">
      <c r="A394" s="1" t="s">
        <v>8</v>
      </c>
      <c r="B394" s="1" t="s">
        <v>3</v>
      </c>
      <c r="C394" s="11">
        <v>42831.972939814812</v>
      </c>
      <c r="D394" s="1">
        <v>269.16750000000002</v>
      </c>
      <c r="E394" s="1">
        <v>28.312200000000001</v>
      </c>
      <c r="F394" s="1">
        <v>22.9117</v>
      </c>
      <c r="G394" s="1">
        <v>35.973999999999997</v>
      </c>
      <c r="H394" s="1">
        <v>374.67850770025836</v>
      </c>
    </row>
    <row r="395" spans="1:8">
      <c r="A395" s="1" t="s">
        <v>8</v>
      </c>
      <c r="B395" s="1" t="s">
        <v>3</v>
      </c>
      <c r="C395" s="11">
        <v>42831.973969907405</v>
      </c>
      <c r="D395" s="1">
        <v>269.16739999999999</v>
      </c>
      <c r="E395" s="1">
        <v>28.308800000000002</v>
      </c>
      <c r="F395" s="1">
        <v>22.9039</v>
      </c>
      <c r="G395" s="1">
        <v>35.991</v>
      </c>
      <c r="H395" s="1">
        <v>374.83675846853788</v>
      </c>
    </row>
    <row r="396" spans="1:8">
      <c r="A396" s="1" t="s">
        <v>8</v>
      </c>
      <c r="B396" s="1" t="s">
        <v>3</v>
      </c>
      <c r="C396" s="11">
        <v>42831.974999999999</v>
      </c>
      <c r="D396" s="1">
        <v>269.16730000000001</v>
      </c>
      <c r="E396" s="1">
        <v>28.305299999999999</v>
      </c>
      <c r="F396" s="1">
        <v>22.908100000000001</v>
      </c>
      <c r="G396" s="1">
        <v>36.014000000000003</v>
      </c>
      <c r="H396" s="1">
        <v>375.70444947680033</v>
      </c>
    </row>
    <row r="397" spans="1:8">
      <c r="A397" s="1" t="s">
        <v>8</v>
      </c>
      <c r="B397" s="1" t="s">
        <v>3</v>
      </c>
      <c r="C397" s="11">
        <v>42831.976018518515</v>
      </c>
      <c r="D397" s="1">
        <v>269.16730000000001</v>
      </c>
      <c r="E397" s="1">
        <v>28.3019</v>
      </c>
      <c r="F397" s="1">
        <v>22.9175</v>
      </c>
      <c r="G397" s="1">
        <v>36.031999999999996</v>
      </c>
      <c r="H397" s="1">
        <v>374.85271600333937</v>
      </c>
    </row>
    <row r="398" spans="1:8">
      <c r="A398" s="1" t="s">
        <v>8</v>
      </c>
      <c r="B398" s="1" t="s">
        <v>3</v>
      </c>
      <c r="C398" s="11">
        <v>42831.977060185185</v>
      </c>
      <c r="D398" s="1">
        <v>269.16719999999998</v>
      </c>
      <c r="E398" s="1">
        <v>28.298400000000001</v>
      </c>
      <c r="F398" s="1">
        <v>22.923200000000001</v>
      </c>
      <c r="G398" s="1">
        <v>36.043999999999997</v>
      </c>
      <c r="H398" s="1">
        <v>373.39029130478229</v>
      </c>
    </row>
    <row r="399" spans="1:8">
      <c r="A399" s="1" t="s">
        <v>8</v>
      </c>
      <c r="B399" s="1" t="s">
        <v>3</v>
      </c>
      <c r="C399" s="11">
        <v>42831.978113425925</v>
      </c>
      <c r="D399" s="1">
        <v>269.16719999999998</v>
      </c>
      <c r="E399" s="1">
        <v>28.294799999999999</v>
      </c>
      <c r="F399" s="1">
        <v>22.926600000000001</v>
      </c>
      <c r="G399" s="1">
        <v>36.066000000000003</v>
      </c>
      <c r="H399" s="1">
        <v>374.55000358483215</v>
      </c>
    </row>
    <row r="400" spans="1:8">
      <c r="A400" s="1" t="s">
        <v>8</v>
      </c>
      <c r="B400" s="1" t="s">
        <v>3</v>
      </c>
      <c r="C400" s="11">
        <v>42831.979166666664</v>
      </c>
      <c r="D400" s="1">
        <v>269.1671</v>
      </c>
      <c r="E400" s="1">
        <v>28.2913</v>
      </c>
      <c r="F400" s="1">
        <v>22.924800000000001</v>
      </c>
      <c r="G400" s="1">
        <v>36.082000000000001</v>
      </c>
      <c r="H400" s="1">
        <v>376.46311452687883</v>
      </c>
    </row>
    <row r="401" spans="1:8">
      <c r="A401" s="1" t="s">
        <v>8</v>
      </c>
      <c r="B401" s="1" t="s">
        <v>3</v>
      </c>
      <c r="C401" s="11">
        <v>42831.980196759258</v>
      </c>
      <c r="D401" s="1">
        <v>269.16700000000003</v>
      </c>
      <c r="E401" s="1">
        <v>28.287800000000001</v>
      </c>
      <c r="F401" s="1">
        <v>22.9389</v>
      </c>
      <c r="G401" s="1">
        <v>36.097999999999999</v>
      </c>
      <c r="H401" s="1">
        <v>374.93337128862044</v>
      </c>
    </row>
    <row r="402" spans="1:8">
      <c r="A402" s="1" t="s">
        <v>8</v>
      </c>
      <c r="B402" s="1" t="s">
        <v>3</v>
      </c>
      <c r="C402" s="11">
        <v>42831.981215277781</v>
      </c>
      <c r="D402" s="1">
        <v>269.1669</v>
      </c>
      <c r="E402" s="1">
        <v>28.284400000000002</v>
      </c>
      <c r="F402" s="1">
        <v>22.938300000000002</v>
      </c>
      <c r="G402" s="1">
        <v>36.122</v>
      </c>
      <c r="H402" s="1">
        <v>376.58376176025632</v>
      </c>
    </row>
    <row r="403" spans="1:8">
      <c r="A403" s="1" t="s">
        <v>8</v>
      </c>
      <c r="B403" s="1" t="s">
        <v>3</v>
      </c>
      <c r="C403" s="11">
        <v>42831.982245370367</v>
      </c>
      <c r="D403" s="1">
        <v>269.1669</v>
      </c>
      <c r="E403" s="1">
        <v>28.280999999999999</v>
      </c>
      <c r="F403" s="1">
        <v>22.944299999999998</v>
      </c>
      <c r="G403" s="1">
        <v>36.146999999999998</v>
      </c>
      <c r="H403" s="1">
        <v>377.92209826618819</v>
      </c>
    </row>
    <row r="404" spans="1:8">
      <c r="A404" s="1" t="s">
        <v>8</v>
      </c>
      <c r="B404" s="1" t="s">
        <v>3</v>
      </c>
      <c r="C404" s="11">
        <v>42831.983298611114</v>
      </c>
      <c r="D404" s="1">
        <v>269.16679999999997</v>
      </c>
      <c r="E404" s="1">
        <v>28.2775</v>
      </c>
      <c r="F404" s="1">
        <v>22.957000000000001</v>
      </c>
      <c r="G404" s="1">
        <v>36.161000000000001</v>
      </c>
      <c r="H404" s="1">
        <v>380.31599252727733</v>
      </c>
    </row>
    <row r="405" spans="1:8">
      <c r="A405" s="1" t="s">
        <v>8</v>
      </c>
      <c r="B405" s="1" t="s">
        <v>3</v>
      </c>
      <c r="C405" s="11">
        <v>42831.9843287037</v>
      </c>
      <c r="D405" s="1">
        <v>269.16679999999997</v>
      </c>
      <c r="E405" s="1">
        <v>28.274000000000001</v>
      </c>
      <c r="F405" s="1">
        <v>22.952000000000002</v>
      </c>
      <c r="G405" s="1">
        <v>36.186</v>
      </c>
      <c r="H405" s="1">
        <v>379.44142995766504</v>
      </c>
    </row>
    <row r="406" spans="1:8">
      <c r="A406" s="1" t="s">
        <v>8</v>
      </c>
      <c r="B406" s="1" t="s">
        <v>3</v>
      </c>
      <c r="C406" s="11">
        <v>42831.985335648147</v>
      </c>
      <c r="D406" s="1">
        <v>269.16669999999999</v>
      </c>
      <c r="E406" s="1">
        <v>28.270700000000001</v>
      </c>
      <c r="F406" s="1">
        <v>22.9634</v>
      </c>
      <c r="G406" s="1">
        <v>36.234999999999999</v>
      </c>
      <c r="H406" s="1">
        <v>380.54667328384164</v>
      </c>
    </row>
    <row r="407" spans="1:8">
      <c r="A407" s="1" t="s">
        <v>8</v>
      </c>
      <c r="B407" s="1" t="s">
        <v>3</v>
      </c>
      <c r="C407" s="11">
        <v>42831.986388888887</v>
      </c>
      <c r="D407" s="1">
        <v>269.16660000000002</v>
      </c>
      <c r="E407" s="1">
        <v>28.267700000000001</v>
      </c>
      <c r="F407" s="1">
        <v>22.964200000000002</v>
      </c>
      <c r="G407" s="1">
        <v>36.231000000000002</v>
      </c>
      <c r="H407" s="1">
        <v>382.19421515292146</v>
      </c>
    </row>
    <row r="408" spans="1:8">
      <c r="A408" s="1" t="s">
        <v>8</v>
      </c>
      <c r="B408" s="1" t="s">
        <v>3</v>
      </c>
      <c r="C408" s="11">
        <v>42831.98741898148</v>
      </c>
      <c r="D408" s="1">
        <v>269.16629999999998</v>
      </c>
      <c r="E408" s="1">
        <v>28.2668</v>
      </c>
      <c r="F408" s="1">
        <v>22.962900000000001</v>
      </c>
      <c r="G408" s="1">
        <v>36.229999999999997</v>
      </c>
      <c r="H408" s="1">
        <v>383.68386448248833</v>
      </c>
    </row>
    <row r="409" spans="1:8">
      <c r="A409" s="1" t="s">
        <v>8</v>
      </c>
      <c r="B409" s="1" t="s">
        <v>3</v>
      </c>
      <c r="C409" s="11">
        <v>42831.988437499997</v>
      </c>
      <c r="D409" s="1">
        <v>269.1662</v>
      </c>
      <c r="E409" s="1">
        <v>28.2666</v>
      </c>
      <c r="F409" s="1">
        <v>22.967400000000001</v>
      </c>
      <c r="G409" s="1">
        <v>36.229999999999997</v>
      </c>
      <c r="H409" s="1">
        <v>381.88136099011894</v>
      </c>
    </row>
    <row r="410" spans="1:8">
      <c r="A410" s="1" t="s">
        <v>8</v>
      </c>
      <c r="B410" s="1" t="s">
        <v>3</v>
      </c>
      <c r="C410" s="11">
        <v>42831.98946759259</v>
      </c>
      <c r="D410" s="1">
        <v>269.16649999999998</v>
      </c>
      <c r="E410" s="1">
        <v>28.266200000000001</v>
      </c>
      <c r="F410" s="1">
        <v>22.9742</v>
      </c>
      <c r="G410" s="1">
        <v>36.229999999999997</v>
      </c>
      <c r="H410" s="1">
        <v>382.40759538420332</v>
      </c>
    </row>
    <row r="411" spans="1:8">
      <c r="A411" s="1" t="s">
        <v>8</v>
      </c>
      <c r="B411" s="1" t="s">
        <v>3</v>
      </c>
      <c r="C411" s="11">
        <v>42831.990497685183</v>
      </c>
      <c r="D411" s="1">
        <v>269.16679999999997</v>
      </c>
      <c r="E411" s="1">
        <v>28.265999999999998</v>
      </c>
      <c r="F411" s="1">
        <v>22.964300000000001</v>
      </c>
      <c r="G411" s="1">
        <v>36.228999999999999</v>
      </c>
      <c r="H411" s="1">
        <v>383.41080602596674</v>
      </c>
    </row>
    <row r="412" spans="1:8">
      <c r="A412" s="1" t="s">
        <v>8</v>
      </c>
      <c r="B412" s="1" t="s">
        <v>3</v>
      </c>
      <c r="C412" s="11">
        <v>42831.991516203707</v>
      </c>
      <c r="D412" s="1">
        <v>269.1671</v>
      </c>
      <c r="E412" s="1">
        <v>28.265799999999999</v>
      </c>
      <c r="F412" s="1">
        <v>22.972899999999999</v>
      </c>
      <c r="G412" s="1">
        <v>36.226999999999997</v>
      </c>
      <c r="H412" s="1">
        <v>383.16168452286462</v>
      </c>
    </row>
    <row r="413" spans="1:8">
      <c r="A413" s="1" t="s">
        <v>8</v>
      </c>
      <c r="B413" s="1" t="s">
        <v>3</v>
      </c>
      <c r="C413" s="11">
        <v>42831.992534722223</v>
      </c>
      <c r="D413" s="1">
        <v>269.16759999999999</v>
      </c>
      <c r="E413" s="1">
        <v>28.265599999999999</v>
      </c>
      <c r="F413" s="1">
        <v>22.966899999999999</v>
      </c>
      <c r="G413" s="1">
        <v>36.226999999999997</v>
      </c>
      <c r="H413" s="1">
        <v>384.06696024145293</v>
      </c>
    </row>
    <row r="414" spans="1:8">
      <c r="A414" s="1" t="s">
        <v>8</v>
      </c>
      <c r="B414" s="1" t="s">
        <v>3</v>
      </c>
      <c r="C414" s="11">
        <v>42831.993564814817</v>
      </c>
      <c r="D414" s="1">
        <v>269.16800000000001</v>
      </c>
      <c r="E414" s="1">
        <v>28.2654</v>
      </c>
      <c r="F414" s="1">
        <v>22.9666</v>
      </c>
      <c r="G414" s="1">
        <v>36.225999999999999</v>
      </c>
      <c r="H414" s="1">
        <v>380.81509943018006</v>
      </c>
    </row>
    <row r="415" spans="1:8">
      <c r="A415" s="1" t="s">
        <v>8</v>
      </c>
      <c r="B415" s="1" t="s">
        <v>3</v>
      </c>
      <c r="C415" s="11">
        <v>42831.99459490741</v>
      </c>
      <c r="D415" s="1">
        <v>269.16829999999999</v>
      </c>
      <c r="E415" s="1">
        <v>28.2652</v>
      </c>
      <c r="F415" s="1">
        <v>22.9619</v>
      </c>
      <c r="G415" s="1">
        <v>36.225000000000001</v>
      </c>
      <c r="H415" s="1">
        <v>380.91543547526476</v>
      </c>
    </row>
    <row r="416" spans="1:8">
      <c r="A416" s="1" t="s">
        <v>8</v>
      </c>
      <c r="B416" s="1" t="s">
        <v>3</v>
      </c>
      <c r="C416" s="11">
        <v>42831.995613425926</v>
      </c>
      <c r="D416" s="1">
        <v>269.1687</v>
      </c>
      <c r="E416" s="1">
        <v>28.265000000000001</v>
      </c>
      <c r="F416" s="1">
        <v>22.963799999999999</v>
      </c>
      <c r="G416" s="1">
        <v>36.223999999999997</v>
      </c>
      <c r="H416" s="1">
        <v>379.34216667817594</v>
      </c>
    </row>
    <row r="417" spans="1:8">
      <c r="A417" s="1" t="s">
        <v>8</v>
      </c>
      <c r="B417" s="1" t="s">
        <v>3</v>
      </c>
      <c r="C417" s="11">
        <v>42831.99664351852</v>
      </c>
      <c r="D417" s="1">
        <v>269.16919999999999</v>
      </c>
      <c r="E417" s="1">
        <v>28.264900000000001</v>
      </c>
      <c r="F417" s="1">
        <v>22.963899999999999</v>
      </c>
      <c r="G417" s="1">
        <v>36.222999999999999</v>
      </c>
      <c r="H417" s="1">
        <v>380.64516196502666</v>
      </c>
    </row>
    <row r="418" spans="1:8">
      <c r="A418" s="1" t="s">
        <v>8</v>
      </c>
      <c r="B418" s="1" t="s">
        <v>3</v>
      </c>
      <c r="C418" s="11">
        <v>42831.997662037036</v>
      </c>
      <c r="D418" s="1">
        <v>269.16949999999997</v>
      </c>
      <c r="E418" s="1">
        <v>28.264700000000001</v>
      </c>
      <c r="F418" s="1">
        <v>22.965499999999999</v>
      </c>
      <c r="G418" s="1">
        <v>36.22</v>
      </c>
      <c r="H418" s="1">
        <v>383.88228594466659</v>
      </c>
    </row>
    <row r="419" spans="1:8">
      <c r="A419" s="1" t="s">
        <v>8</v>
      </c>
      <c r="B419" s="1" t="s">
        <v>3</v>
      </c>
      <c r="C419" s="11">
        <v>42831.998692129629</v>
      </c>
      <c r="D419" s="1">
        <v>269.16989999999998</v>
      </c>
      <c r="E419" s="1">
        <v>28.264500000000002</v>
      </c>
      <c r="F419" s="1">
        <v>22.964300000000001</v>
      </c>
      <c r="G419" s="1">
        <v>36.22</v>
      </c>
      <c r="H419" s="1">
        <v>380.39656630548239</v>
      </c>
    </row>
    <row r="420" spans="1:8">
      <c r="A420" s="1" t="s">
        <v>8</v>
      </c>
      <c r="B420" s="1" t="s">
        <v>3</v>
      </c>
      <c r="C420" s="11">
        <v>42831.999710648146</v>
      </c>
      <c r="D420" s="1">
        <v>269.1703</v>
      </c>
      <c r="E420" s="1">
        <v>28.264299999999999</v>
      </c>
      <c r="F420" s="1">
        <v>22.971800000000002</v>
      </c>
      <c r="G420" s="1">
        <v>36.225000000000001</v>
      </c>
      <c r="H420" s="1">
        <v>385.18535650486308</v>
      </c>
    </row>
    <row r="421" spans="1:8">
      <c r="A421" s="1" t="s">
        <v>8</v>
      </c>
      <c r="B421" s="1" t="s">
        <v>3</v>
      </c>
      <c r="C421" s="11">
        <v>42832.00072916667</v>
      </c>
      <c r="D421" s="1">
        <v>269.17070000000001</v>
      </c>
      <c r="E421" s="1">
        <v>28.264199999999999</v>
      </c>
      <c r="F421" s="1">
        <v>22.9619</v>
      </c>
      <c r="G421" s="1">
        <v>36.222999999999999</v>
      </c>
      <c r="H421" s="1">
        <v>384.21920476942796</v>
      </c>
    </row>
    <row r="422" spans="1:8">
      <c r="A422" s="1" t="s">
        <v>8</v>
      </c>
      <c r="B422" s="1" t="s">
        <v>3</v>
      </c>
      <c r="C422" s="11">
        <v>42832.001759259256</v>
      </c>
      <c r="D422" s="1">
        <v>269.17110000000002</v>
      </c>
      <c r="E422" s="1">
        <v>28.263999999999999</v>
      </c>
      <c r="F422" s="1">
        <v>22.963699999999999</v>
      </c>
      <c r="G422" s="1">
        <v>36.220999999999997</v>
      </c>
      <c r="H422" s="1">
        <v>382.00027097365273</v>
      </c>
    </row>
    <row r="423" spans="1:8">
      <c r="A423" s="1" t="s">
        <v>8</v>
      </c>
      <c r="B423" s="1" t="s">
        <v>3</v>
      </c>
      <c r="C423" s="11">
        <v>42832.00277777778</v>
      </c>
      <c r="D423" s="1">
        <v>269.17149999999998</v>
      </c>
      <c r="E423" s="1">
        <v>28.2638</v>
      </c>
      <c r="F423" s="1">
        <v>22.969200000000001</v>
      </c>
      <c r="G423" s="1">
        <v>36.22</v>
      </c>
      <c r="H423" s="1">
        <v>382.74260706554588</v>
      </c>
    </row>
    <row r="424" spans="1:8">
      <c r="A424" s="1" t="s">
        <v>8</v>
      </c>
      <c r="B424" s="1" t="s">
        <v>3</v>
      </c>
      <c r="C424" s="11">
        <v>42832.003796296296</v>
      </c>
      <c r="D424" s="1">
        <v>269.17180000000002</v>
      </c>
      <c r="E424" s="1">
        <v>28.2636</v>
      </c>
      <c r="F424" s="1">
        <v>22.964300000000001</v>
      </c>
      <c r="G424" s="1">
        <v>36.219000000000001</v>
      </c>
      <c r="H424" s="1">
        <v>383.1073533181418</v>
      </c>
    </row>
    <row r="425" spans="1:8">
      <c r="A425" s="1" t="s">
        <v>8</v>
      </c>
      <c r="B425" s="1" t="s">
        <v>3</v>
      </c>
      <c r="C425" s="11">
        <v>42832.004837962966</v>
      </c>
      <c r="D425" s="1">
        <v>269.17219999999998</v>
      </c>
      <c r="E425" s="1">
        <v>28.263400000000001</v>
      </c>
      <c r="F425" s="1">
        <v>22.9663</v>
      </c>
      <c r="G425" s="1">
        <v>36.218000000000004</v>
      </c>
      <c r="H425" s="1">
        <v>384.04397916651709</v>
      </c>
    </row>
    <row r="426" spans="1:8">
      <c r="A426" s="1" t="s">
        <v>8</v>
      </c>
      <c r="B426" s="1" t="s">
        <v>3</v>
      </c>
      <c r="C426" s="11">
        <v>42832.005856481483</v>
      </c>
      <c r="D426" s="1">
        <v>269.17259999999999</v>
      </c>
      <c r="E426" s="1">
        <v>28.263200000000001</v>
      </c>
      <c r="F426" s="1">
        <v>22.967500000000001</v>
      </c>
      <c r="G426" s="1">
        <v>36.216999999999999</v>
      </c>
      <c r="H426" s="1">
        <v>382.10904441558279</v>
      </c>
    </row>
    <row r="427" spans="1:8">
      <c r="A427" s="1" t="s">
        <v>8</v>
      </c>
      <c r="B427" s="1" t="s">
        <v>3</v>
      </c>
      <c r="C427" s="11">
        <v>42832.006898148145</v>
      </c>
      <c r="D427" s="1">
        <v>269.17309999999998</v>
      </c>
      <c r="E427" s="1">
        <v>28.263000000000002</v>
      </c>
      <c r="F427" s="1">
        <v>22.956800000000001</v>
      </c>
      <c r="G427" s="1">
        <v>36.216999999999999</v>
      </c>
      <c r="H427" s="1">
        <v>385.5302702793735</v>
      </c>
    </row>
    <row r="428" spans="1:8">
      <c r="A428" s="1" t="s">
        <v>8</v>
      </c>
      <c r="B428" s="1" t="s">
        <v>3</v>
      </c>
      <c r="C428" s="11">
        <v>42832.007916666669</v>
      </c>
      <c r="D428" s="1">
        <v>269.17349999999999</v>
      </c>
      <c r="E428" s="1">
        <v>28.262899999999998</v>
      </c>
      <c r="F428" s="1">
        <v>22.9528</v>
      </c>
      <c r="G428" s="1">
        <v>36.216000000000001</v>
      </c>
      <c r="H428" s="1">
        <v>381.45352493449951</v>
      </c>
    </row>
    <row r="429" spans="1:8">
      <c r="A429" s="1" t="s">
        <v>8</v>
      </c>
      <c r="B429" s="1" t="s">
        <v>3</v>
      </c>
      <c r="C429" s="11">
        <v>42832.008935185186</v>
      </c>
      <c r="D429" s="1">
        <v>269.1739</v>
      </c>
      <c r="E429" s="1">
        <v>28.262699999999999</v>
      </c>
      <c r="F429" s="1">
        <v>22.958600000000001</v>
      </c>
      <c r="G429" s="1">
        <v>36.215000000000003</v>
      </c>
      <c r="H429" s="1">
        <v>382.51163700355295</v>
      </c>
    </row>
    <row r="430" spans="1:8">
      <c r="A430" s="1" t="s">
        <v>8</v>
      </c>
      <c r="B430" s="1" t="s">
        <v>3</v>
      </c>
      <c r="C430" s="11">
        <v>42832.009976851848</v>
      </c>
      <c r="D430" s="1">
        <v>269.17419999999998</v>
      </c>
      <c r="E430" s="1">
        <v>28.2624</v>
      </c>
      <c r="F430" s="1">
        <v>22.954499999999999</v>
      </c>
      <c r="G430" s="1">
        <v>36.215000000000003</v>
      </c>
      <c r="H430" s="1">
        <v>382.53181424641031</v>
      </c>
    </row>
    <row r="431" spans="1:8">
      <c r="A431" s="1" t="s">
        <v>8</v>
      </c>
      <c r="B431" s="1" t="s">
        <v>3</v>
      </c>
      <c r="C431" s="11">
        <v>42832.010995370372</v>
      </c>
      <c r="D431" s="1">
        <v>269.1746</v>
      </c>
      <c r="E431" s="1">
        <v>28.2623</v>
      </c>
      <c r="F431" s="1">
        <v>22.959700000000002</v>
      </c>
      <c r="G431" s="1">
        <v>36.215000000000003</v>
      </c>
      <c r="H431" s="1">
        <v>383.94781937349313</v>
      </c>
    </row>
    <row r="432" spans="1:8">
      <c r="A432" s="1" t="s">
        <v>8</v>
      </c>
      <c r="B432" s="1" t="s">
        <v>3</v>
      </c>
      <c r="C432" s="11">
        <v>42832.012025462966</v>
      </c>
      <c r="D432" s="1">
        <v>269.17500000000001</v>
      </c>
      <c r="E432" s="1">
        <v>28.2621</v>
      </c>
      <c r="F432" s="1">
        <v>22.966000000000001</v>
      </c>
      <c r="G432" s="1">
        <v>36.213999999999999</v>
      </c>
      <c r="H432" s="1">
        <v>383.20726023524747</v>
      </c>
    </row>
    <row r="433" spans="1:8">
      <c r="A433" s="1" t="s">
        <v>8</v>
      </c>
      <c r="B433" s="1" t="s">
        <v>3</v>
      </c>
      <c r="C433" s="11">
        <v>42832.013032407405</v>
      </c>
      <c r="D433" s="1">
        <v>269.17529999999999</v>
      </c>
      <c r="E433" s="1">
        <v>28.261900000000001</v>
      </c>
      <c r="F433" s="1">
        <v>22.961600000000001</v>
      </c>
      <c r="G433" s="1">
        <v>36.213999999999999</v>
      </c>
      <c r="H433" s="1">
        <v>383.03315586885469</v>
      </c>
    </row>
    <row r="434" spans="1:8">
      <c r="A434" s="1" t="s">
        <v>8</v>
      </c>
      <c r="B434" s="1" t="s">
        <v>3</v>
      </c>
      <c r="C434" s="11">
        <v>42832.014097222222</v>
      </c>
      <c r="D434" s="1">
        <v>269.17579999999998</v>
      </c>
      <c r="E434" s="1">
        <v>28.261700000000001</v>
      </c>
      <c r="F434" s="1">
        <v>22.9587</v>
      </c>
      <c r="G434" s="1">
        <v>36.213000000000001</v>
      </c>
      <c r="H434" s="1">
        <v>380.98031006184698</v>
      </c>
    </row>
    <row r="435" spans="1:8">
      <c r="A435" s="1" t="s">
        <v>8</v>
      </c>
      <c r="B435" s="1" t="s">
        <v>3</v>
      </c>
      <c r="C435" s="11">
        <v>42832.015150462961</v>
      </c>
      <c r="D435" s="1">
        <v>269.17619999999999</v>
      </c>
      <c r="E435" s="1">
        <v>28.261500000000002</v>
      </c>
      <c r="F435" s="1">
        <v>22.952500000000001</v>
      </c>
      <c r="G435" s="1">
        <v>36.210999999999999</v>
      </c>
      <c r="H435" s="1">
        <v>379.44692940081381</v>
      </c>
    </row>
    <row r="436" spans="1:8">
      <c r="A436" s="1" t="s">
        <v>8</v>
      </c>
      <c r="B436" s="1" t="s">
        <v>3</v>
      </c>
      <c r="C436" s="11">
        <v>42832.016168981485</v>
      </c>
      <c r="D436" s="1">
        <v>269.17660000000001</v>
      </c>
      <c r="E436" s="1">
        <v>28.261299999999999</v>
      </c>
      <c r="F436" s="1">
        <v>22.9648</v>
      </c>
      <c r="G436" s="1">
        <v>36.209000000000003</v>
      </c>
      <c r="H436" s="1">
        <v>381.2782618030746</v>
      </c>
    </row>
    <row r="437" spans="1:8">
      <c r="A437" s="1" t="s">
        <v>8</v>
      </c>
      <c r="B437" s="1" t="s">
        <v>3</v>
      </c>
      <c r="C437" s="11">
        <v>42832.017187500001</v>
      </c>
      <c r="D437" s="1">
        <v>269.17689999999999</v>
      </c>
      <c r="E437" s="1">
        <v>28.261099999999999</v>
      </c>
      <c r="F437" s="1">
        <v>22.951499999999999</v>
      </c>
      <c r="G437" s="1">
        <v>36.209000000000003</v>
      </c>
      <c r="H437" s="1">
        <v>378.41007419023231</v>
      </c>
    </row>
    <row r="438" spans="1:8">
      <c r="A438" s="1" t="s">
        <v>8</v>
      </c>
      <c r="B438" s="1" t="s">
        <v>3</v>
      </c>
      <c r="C438" s="11">
        <v>42832.018217592595</v>
      </c>
      <c r="D438" s="1">
        <v>269.17689999999999</v>
      </c>
      <c r="E438" s="1">
        <v>28.2591</v>
      </c>
      <c r="F438" s="1">
        <v>22.947500000000002</v>
      </c>
      <c r="G438" s="1">
        <v>36.212000000000003</v>
      </c>
      <c r="H438" s="1">
        <v>379.76748414760527</v>
      </c>
    </row>
    <row r="439" spans="1:8">
      <c r="A439" s="1" t="s">
        <v>8</v>
      </c>
      <c r="B439" s="1" t="s">
        <v>3</v>
      </c>
      <c r="C439" s="11">
        <v>42832.019247685188</v>
      </c>
      <c r="D439" s="1">
        <v>269.17680000000001</v>
      </c>
      <c r="E439" s="1">
        <v>28.256499999999999</v>
      </c>
      <c r="F439" s="1">
        <v>22.952100000000002</v>
      </c>
      <c r="G439" s="1">
        <v>36.209000000000003</v>
      </c>
      <c r="H439" s="1">
        <v>379.00585803967942</v>
      </c>
    </row>
    <row r="440" spans="1:8">
      <c r="A440" s="1" t="s">
        <v>8</v>
      </c>
      <c r="B440" s="1" t="s">
        <v>3</v>
      </c>
      <c r="C440" s="11">
        <v>42832.020266203705</v>
      </c>
      <c r="D440" s="1">
        <v>269.17669999999998</v>
      </c>
      <c r="E440" s="1">
        <v>28.253799999999998</v>
      </c>
      <c r="F440" s="1">
        <v>22.956499999999998</v>
      </c>
      <c r="G440" s="1">
        <v>36.204000000000001</v>
      </c>
      <c r="H440" s="1">
        <v>380.90536586266086</v>
      </c>
    </row>
    <row r="441" spans="1:8">
      <c r="A441" s="1" t="s">
        <v>8</v>
      </c>
      <c r="B441" s="1" t="s">
        <v>3</v>
      </c>
      <c r="C441" s="11">
        <v>42832.021284722221</v>
      </c>
      <c r="D441" s="1">
        <v>269.17660000000001</v>
      </c>
      <c r="E441" s="1">
        <v>28.251200000000001</v>
      </c>
      <c r="F441" s="1">
        <v>22.959499999999998</v>
      </c>
      <c r="G441" s="1">
        <v>36.213999999999999</v>
      </c>
      <c r="H441" s="1">
        <v>380.83612448618669</v>
      </c>
    </row>
    <row r="442" spans="1:8">
      <c r="A442" s="1" t="s">
        <v>8</v>
      </c>
      <c r="B442" s="1" t="s">
        <v>3</v>
      </c>
      <c r="C442" s="11">
        <v>42832.022314814814</v>
      </c>
      <c r="D442" s="1">
        <v>269.17650000000003</v>
      </c>
      <c r="E442" s="1">
        <v>28.2485</v>
      </c>
      <c r="F442" s="1">
        <v>22.962599999999998</v>
      </c>
      <c r="G442" s="1">
        <v>36.213999999999999</v>
      </c>
      <c r="H442" s="1">
        <v>380.70308842610842</v>
      </c>
    </row>
    <row r="443" spans="1:8">
      <c r="A443" s="1" t="s">
        <v>8</v>
      </c>
      <c r="B443" s="1" t="s">
        <v>3</v>
      </c>
      <c r="C443" s="11">
        <v>42832.023333333331</v>
      </c>
      <c r="D443" s="1">
        <v>269.1764</v>
      </c>
      <c r="E443" s="1">
        <v>28.245799999999999</v>
      </c>
      <c r="F443" s="1">
        <v>22.9633</v>
      </c>
      <c r="G443" s="1">
        <v>36.213000000000001</v>
      </c>
      <c r="H443" s="1">
        <v>381.81040459183828</v>
      </c>
    </row>
    <row r="444" spans="1:8">
      <c r="A444" s="1" t="s">
        <v>8</v>
      </c>
      <c r="B444" s="1" t="s">
        <v>3</v>
      </c>
      <c r="C444" s="11">
        <v>42832.024340277778</v>
      </c>
      <c r="D444" s="1">
        <v>269.17629999999997</v>
      </c>
      <c r="E444" s="1">
        <v>28.243099999999998</v>
      </c>
      <c r="F444" s="1">
        <v>22.961300000000001</v>
      </c>
      <c r="G444" s="1">
        <v>36.215000000000003</v>
      </c>
      <c r="H444" s="1">
        <v>379.97191348471131</v>
      </c>
    </row>
    <row r="445" spans="1:8">
      <c r="A445" s="1" t="s">
        <v>8</v>
      </c>
      <c r="B445" s="1" t="s">
        <v>3</v>
      </c>
      <c r="C445" s="11">
        <v>42832.025393518517</v>
      </c>
      <c r="D445" s="1">
        <v>269.17619999999999</v>
      </c>
      <c r="E445" s="1">
        <v>28.240300000000001</v>
      </c>
      <c r="F445" s="1">
        <v>22.957899999999999</v>
      </c>
      <c r="G445" s="1">
        <v>36.213999999999999</v>
      </c>
      <c r="H445" s="1">
        <v>379.95712862262639</v>
      </c>
    </row>
    <row r="446" spans="1:8">
      <c r="A446" s="1" t="s">
        <v>8</v>
      </c>
      <c r="B446" s="1" t="s">
        <v>3</v>
      </c>
      <c r="C446" s="11">
        <v>42832.026412037034</v>
      </c>
      <c r="D446" s="1">
        <v>269.17610000000002</v>
      </c>
      <c r="E446" s="1">
        <v>28.2376</v>
      </c>
      <c r="F446" s="1">
        <v>22.942599999999999</v>
      </c>
      <c r="G446" s="1">
        <v>36.216000000000001</v>
      </c>
      <c r="H446" s="1">
        <v>379.45420809532038</v>
      </c>
    </row>
    <row r="447" spans="1:8">
      <c r="A447" s="1" t="s">
        <v>8</v>
      </c>
      <c r="B447" s="1" t="s">
        <v>3</v>
      </c>
      <c r="C447" s="11">
        <v>42832.027442129627</v>
      </c>
      <c r="D447" s="1">
        <v>269.17599999999999</v>
      </c>
      <c r="E447" s="1">
        <v>28.2348</v>
      </c>
      <c r="F447" s="1">
        <v>22.943200000000001</v>
      </c>
      <c r="G447" s="1">
        <v>36.216000000000001</v>
      </c>
      <c r="H447" s="1">
        <v>380.42759221645713</v>
      </c>
    </row>
    <row r="448" spans="1:8">
      <c r="A448" s="1" t="s">
        <v>8</v>
      </c>
      <c r="B448" s="1" t="s">
        <v>3</v>
      </c>
      <c r="C448" s="11">
        <v>42832.028483796297</v>
      </c>
      <c r="D448" s="1">
        <v>269.17590000000001</v>
      </c>
      <c r="E448" s="1">
        <v>28.232099999999999</v>
      </c>
      <c r="F448" s="1">
        <v>22.941099999999999</v>
      </c>
      <c r="G448" s="1">
        <v>36.216000000000001</v>
      </c>
      <c r="H448" s="1">
        <v>380.06854676229511</v>
      </c>
    </row>
    <row r="449" spans="1:8">
      <c r="A449" s="1" t="s">
        <v>8</v>
      </c>
      <c r="B449" s="1" t="s">
        <v>3</v>
      </c>
      <c r="C449" s="11">
        <v>42832.029513888891</v>
      </c>
      <c r="D449" s="1">
        <v>269.17579999999998</v>
      </c>
      <c r="E449" s="1">
        <v>28.229299999999999</v>
      </c>
      <c r="F449" s="1">
        <v>22.9392</v>
      </c>
      <c r="G449" s="1">
        <v>36.216000000000001</v>
      </c>
      <c r="H449" s="1">
        <v>377.75692450941091</v>
      </c>
    </row>
    <row r="450" spans="1:8">
      <c r="A450" s="1" t="s">
        <v>8</v>
      </c>
      <c r="B450" s="1" t="s">
        <v>3</v>
      </c>
      <c r="C450" s="11">
        <v>42832.030543981484</v>
      </c>
      <c r="D450" s="1">
        <v>269.17570000000001</v>
      </c>
      <c r="E450" s="1">
        <v>28.226600000000001</v>
      </c>
      <c r="F450" s="1">
        <v>22.925799999999999</v>
      </c>
      <c r="G450" s="1">
        <v>36.216000000000001</v>
      </c>
      <c r="H450" s="1">
        <v>379.95468408575266</v>
      </c>
    </row>
    <row r="451" spans="1:8">
      <c r="A451" s="1" t="s">
        <v>8</v>
      </c>
      <c r="B451" s="1" t="s">
        <v>3</v>
      </c>
      <c r="C451" s="11">
        <v>42832.031574074077</v>
      </c>
      <c r="D451" s="1">
        <v>269.1755</v>
      </c>
      <c r="E451" s="1">
        <v>28.223800000000001</v>
      </c>
      <c r="F451" s="1">
        <v>22.928799999999999</v>
      </c>
      <c r="G451" s="1">
        <v>36.204999999999998</v>
      </c>
      <c r="H451" s="1">
        <v>378.74078370027109</v>
      </c>
    </row>
    <row r="452" spans="1:8">
      <c r="A452" s="1" t="s">
        <v>8</v>
      </c>
      <c r="B452" s="1" t="s">
        <v>3</v>
      </c>
      <c r="C452" s="11">
        <v>42832.032592592594</v>
      </c>
      <c r="D452" s="1">
        <v>269.17539999999997</v>
      </c>
      <c r="E452" s="1">
        <v>28.2211</v>
      </c>
      <c r="F452" s="1">
        <v>22.924299999999999</v>
      </c>
      <c r="G452" s="1">
        <v>36.21</v>
      </c>
      <c r="H452" s="1">
        <v>379.32143541538994</v>
      </c>
    </row>
    <row r="453" spans="1:8">
      <c r="A453" s="1" t="s">
        <v>8</v>
      </c>
      <c r="B453" s="1" t="s">
        <v>3</v>
      </c>
      <c r="C453" s="11">
        <v>42832.033622685187</v>
      </c>
      <c r="D453" s="1">
        <v>269.17539999999997</v>
      </c>
      <c r="E453" s="1">
        <v>28.218299999999999</v>
      </c>
      <c r="F453" s="1">
        <v>22.9163</v>
      </c>
      <c r="G453" s="1">
        <v>36.218000000000004</v>
      </c>
      <c r="H453" s="1">
        <v>380.06895034404732</v>
      </c>
    </row>
    <row r="454" spans="1:8">
      <c r="A454" s="1" t="s">
        <v>8</v>
      </c>
      <c r="B454" s="1" t="s">
        <v>3</v>
      </c>
      <c r="C454" s="11">
        <v>42832.034629629627</v>
      </c>
      <c r="D454" s="1">
        <v>269.17520000000002</v>
      </c>
      <c r="E454" s="1">
        <v>28.215699999999998</v>
      </c>
      <c r="F454" s="1">
        <v>22.9193</v>
      </c>
      <c r="G454" s="1">
        <v>36.222999999999999</v>
      </c>
      <c r="H454" s="1">
        <v>382.66306877972727</v>
      </c>
    </row>
    <row r="455" spans="1:8">
      <c r="A455" s="1" t="s">
        <v>8</v>
      </c>
      <c r="B455" s="1" t="s">
        <v>3</v>
      </c>
      <c r="C455" s="11">
        <v>42832.03565972222</v>
      </c>
      <c r="D455" s="1">
        <v>269.17509999999999</v>
      </c>
      <c r="E455" s="1">
        <v>28.212900000000001</v>
      </c>
      <c r="F455" s="1">
        <v>22.912299999999998</v>
      </c>
      <c r="G455" s="1">
        <v>36.222000000000001</v>
      </c>
      <c r="H455" s="1">
        <v>379.07980375446868</v>
      </c>
    </row>
    <row r="456" spans="1:8">
      <c r="A456" s="1" t="s">
        <v>8</v>
      </c>
      <c r="B456" s="1" t="s">
        <v>3</v>
      </c>
      <c r="C456" s="11">
        <v>42832.036689814813</v>
      </c>
      <c r="D456" s="1">
        <v>269.17500000000001</v>
      </c>
      <c r="E456" s="1">
        <v>28.210100000000001</v>
      </c>
      <c r="F456" s="1">
        <v>22.901700000000002</v>
      </c>
      <c r="G456" s="1">
        <v>36.225000000000001</v>
      </c>
      <c r="H456" s="1">
        <v>378.69510685427906</v>
      </c>
    </row>
    <row r="457" spans="1:8">
      <c r="A457" s="1" t="s">
        <v>8</v>
      </c>
      <c r="B457" s="1" t="s">
        <v>3</v>
      </c>
      <c r="C457" s="11">
        <v>42832.037743055553</v>
      </c>
      <c r="D457" s="1">
        <v>269.1748</v>
      </c>
      <c r="E457" s="1">
        <v>28.206700000000001</v>
      </c>
      <c r="F457" s="1">
        <v>22.893699999999999</v>
      </c>
      <c r="G457" s="1">
        <v>36.220999999999997</v>
      </c>
      <c r="H457" s="1">
        <v>378.70902694489126</v>
      </c>
    </row>
    <row r="458" spans="1:8">
      <c r="A458" s="1" t="s">
        <v>8</v>
      </c>
      <c r="B458" s="1" t="s">
        <v>3</v>
      </c>
      <c r="C458" s="11">
        <v>42832.038761574076</v>
      </c>
      <c r="D458" s="1">
        <v>269.17470000000003</v>
      </c>
      <c r="E458" s="1">
        <v>28.203099999999999</v>
      </c>
      <c r="F458" s="1">
        <v>22.892900000000001</v>
      </c>
      <c r="G458" s="1">
        <v>36.22</v>
      </c>
      <c r="H458" s="1">
        <v>379.03187519133542</v>
      </c>
    </row>
    <row r="459" spans="1:8">
      <c r="A459" s="1" t="s">
        <v>8</v>
      </c>
      <c r="B459" s="1" t="s">
        <v>3</v>
      </c>
      <c r="C459" s="11">
        <v>42832.039768518516</v>
      </c>
      <c r="D459" s="1">
        <v>269.1746</v>
      </c>
      <c r="E459" s="1">
        <v>28.199400000000001</v>
      </c>
      <c r="F459" s="1">
        <v>22.8904</v>
      </c>
      <c r="G459" s="1">
        <v>36.231999999999999</v>
      </c>
      <c r="H459" s="1">
        <v>380.38837686464683</v>
      </c>
    </row>
    <row r="460" spans="1:8">
      <c r="A460" s="1" t="s">
        <v>8</v>
      </c>
      <c r="B460" s="1" t="s">
        <v>3</v>
      </c>
      <c r="C460" s="11">
        <v>42832.040833333333</v>
      </c>
      <c r="D460" s="1">
        <v>269.17439999999999</v>
      </c>
      <c r="E460" s="1">
        <v>28.195499999999999</v>
      </c>
      <c r="F460" s="1">
        <v>22.875800000000002</v>
      </c>
      <c r="G460" s="1">
        <v>36.238999999999997</v>
      </c>
      <c r="H460" s="1">
        <v>379.82251971422033</v>
      </c>
    </row>
    <row r="461" spans="1:8">
      <c r="A461" s="1" t="s">
        <v>8</v>
      </c>
      <c r="B461" s="1" t="s">
        <v>3</v>
      </c>
      <c r="C461" s="11">
        <v>42832.041886574072</v>
      </c>
      <c r="D461" s="1">
        <v>269.17430000000002</v>
      </c>
      <c r="E461" s="1">
        <v>28.191700000000001</v>
      </c>
      <c r="F461" s="1">
        <v>22.8719</v>
      </c>
      <c r="G461" s="1">
        <v>36.237000000000002</v>
      </c>
      <c r="H461" s="1">
        <v>382.82664200404372</v>
      </c>
    </row>
    <row r="462" spans="1:8">
      <c r="A462" s="1" t="s">
        <v>8</v>
      </c>
      <c r="B462" s="1" t="s">
        <v>3</v>
      </c>
      <c r="C462" s="11">
        <v>42832.042905092596</v>
      </c>
      <c r="D462" s="1">
        <v>269.17410000000001</v>
      </c>
      <c r="E462" s="1">
        <v>28.187899999999999</v>
      </c>
      <c r="F462" s="1">
        <v>22.873200000000001</v>
      </c>
      <c r="G462" s="1">
        <v>36.235999999999997</v>
      </c>
      <c r="H462" s="1">
        <v>385.42273585190065</v>
      </c>
    </row>
    <row r="463" spans="1:8">
      <c r="A463" s="1" t="s">
        <v>8</v>
      </c>
      <c r="B463" s="1" t="s">
        <v>3</v>
      </c>
      <c r="C463" s="11">
        <v>42832.043923611112</v>
      </c>
      <c r="D463" s="1">
        <v>269.17399999999998</v>
      </c>
      <c r="E463" s="1">
        <v>28.1843</v>
      </c>
      <c r="F463" s="1">
        <v>22.87</v>
      </c>
      <c r="G463" s="1">
        <v>36.234999999999999</v>
      </c>
      <c r="H463" s="1">
        <v>382.63423910764283</v>
      </c>
    </row>
    <row r="464" spans="1:8">
      <c r="A464" s="1" t="s">
        <v>8</v>
      </c>
      <c r="B464" s="1" t="s">
        <v>3</v>
      </c>
      <c r="C464" s="11">
        <v>42832.044976851852</v>
      </c>
      <c r="D464" s="1">
        <v>269.1739</v>
      </c>
      <c r="E464" s="1">
        <v>28.180499999999999</v>
      </c>
      <c r="F464" s="1">
        <v>22.867000000000001</v>
      </c>
      <c r="G464" s="1">
        <v>36.234000000000002</v>
      </c>
      <c r="H464" s="1">
        <v>382.12261828208142</v>
      </c>
    </row>
    <row r="465" spans="1:8">
      <c r="A465" s="1" t="s">
        <v>8</v>
      </c>
      <c r="B465" s="1" t="s">
        <v>3</v>
      </c>
      <c r="C465" s="11">
        <v>42832.046018518522</v>
      </c>
      <c r="D465" s="1">
        <v>269.1737</v>
      </c>
      <c r="E465" s="1">
        <v>28.1767</v>
      </c>
      <c r="F465" s="1">
        <v>22.8612</v>
      </c>
      <c r="G465" s="1">
        <v>36.238999999999997</v>
      </c>
      <c r="H465" s="1">
        <v>383.33674263645565</v>
      </c>
    </row>
    <row r="466" spans="1:8">
      <c r="A466" s="1" t="s">
        <v>8</v>
      </c>
      <c r="B466" s="1" t="s">
        <v>3</v>
      </c>
      <c r="C466" s="11">
        <v>42832.047048611108</v>
      </c>
      <c r="D466" s="1">
        <v>269.17349999999999</v>
      </c>
      <c r="E466" s="1">
        <v>28.173100000000002</v>
      </c>
      <c r="F466" s="1">
        <v>22.866499999999998</v>
      </c>
      <c r="G466" s="1">
        <v>36.229999999999997</v>
      </c>
      <c r="H466" s="1">
        <v>383.3119323852448</v>
      </c>
    </row>
    <row r="467" spans="1:8">
      <c r="A467" s="1" t="s">
        <v>8</v>
      </c>
      <c r="B467" s="1" t="s">
        <v>3</v>
      </c>
      <c r="C467" s="11">
        <v>42832.048067129632</v>
      </c>
      <c r="D467" s="1">
        <v>269.17340000000002</v>
      </c>
      <c r="E467" s="1">
        <v>28.1694</v>
      </c>
      <c r="F467" s="1">
        <v>22.8657</v>
      </c>
      <c r="G467" s="1">
        <v>36.243000000000002</v>
      </c>
      <c r="H467" s="1">
        <v>382.19041146899332</v>
      </c>
    </row>
    <row r="468" spans="1:8">
      <c r="A468" s="1" t="s">
        <v>8</v>
      </c>
      <c r="B468" s="1" t="s">
        <v>3</v>
      </c>
      <c r="C468" s="11">
        <v>42832.049097222225</v>
      </c>
      <c r="D468" s="1">
        <v>269.17329999999998</v>
      </c>
      <c r="E468" s="1">
        <v>28.165700000000001</v>
      </c>
      <c r="F468" s="1">
        <v>22.8675</v>
      </c>
      <c r="G468" s="1">
        <v>36.241</v>
      </c>
      <c r="H468" s="1">
        <v>383.96538528760021</v>
      </c>
    </row>
    <row r="469" spans="1:8">
      <c r="A469" s="1" t="s">
        <v>8</v>
      </c>
      <c r="B469" s="1" t="s">
        <v>3</v>
      </c>
      <c r="C469" s="11">
        <v>42832.050138888888</v>
      </c>
      <c r="D469" s="1">
        <v>269.17320000000001</v>
      </c>
      <c r="E469" s="1">
        <v>28.161899999999999</v>
      </c>
      <c r="F469" s="1">
        <v>22.870899999999999</v>
      </c>
      <c r="G469" s="1">
        <v>36.238</v>
      </c>
      <c r="H469" s="1">
        <v>386.0719176891223</v>
      </c>
    </row>
    <row r="470" spans="1:8">
      <c r="A470" s="1" t="s">
        <v>8</v>
      </c>
      <c r="B470" s="1" t="s">
        <v>3</v>
      </c>
      <c r="C470" s="11">
        <v>42832.051157407404</v>
      </c>
      <c r="D470" s="1">
        <v>269.173</v>
      </c>
      <c r="E470" s="1">
        <v>28.158200000000001</v>
      </c>
      <c r="F470" s="1">
        <v>22.868200000000002</v>
      </c>
      <c r="G470" s="1">
        <v>36.238999999999997</v>
      </c>
      <c r="H470" s="1">
        <v>385.08157615249655</v>
      </c>
    </row>
    <row r="471" spans="1:8">
      <c r="A471" s="1" t="s">
        <v>8</v>
      </c>
      <c r="B471" s="1" t="s">
        <v>3</v>
      </c>
      <c r="C471" s="11">
        <v>42832.052187499998</v>
      </c>
      <c r="D471" s="1">
        <v>269.17290000000003</v>
      </c>
      <c r="E471" s="1">
        <v>28.154499999999999</v>
      </c>
      <c r="F471" s="1">
        <v>22.865400000000001</v>
      </c>
      <c r="G471" s="1">
        <v>36.237000000000002</v>
      </c>
      <c r="H471" s="1">
        <v>385.78109450301827</v>
      </c>
    </row>
    <row r="472" spans="1:8">
      <c r="A472" s="1" t="s">
        <v>8</v>
      </c>
      <c r="B472" s="1" t="s">
        <v>3</v>
      </c>
      <c r="C472" s="11">
        <v>42832.053206018521</v>
      </c>
      <c r="D472" s="1">
        <v>269.17270000000002</v>
      </c>
      <c r="E472" s="1">
        <v>28.1508</v>
      </c>
      <c r="F472" s="1">
        <v>22.864899999999999</v>
      </c>
      <c r="G472" s="1">
        <v>36.24</v>
      </c>
      <c r="H472" s="1">
        <v>382.21797913547636</v>
      </c>
    </row>
    <row r="473" spans="1:8">
      <c r="A473" s="1" t="s">
        <v>8</v>
      </c>
      <c r="B473" s="1" t="s">
        <v>3</v>
      </c>
      <c r="C473" s="11">
        <v>42832.054236111115</v>
      </c>
      <c r="D473" s="1">
        <v>269.17250000000001</v>
      </c>
      <c r="E473" s="1">
        <v>28.147099999999998</v>
      </c>
      <c r="F473" s="1">
        <v>22.8567</v>
      </c>
      <c r="G473" s="1">
        <v>36.238</v>
      </c>
      <c r="H473" s="1">
        <v>383.52421321887834</v>
      </c>
    </row>
    <row r="474" spans="1:8">
      <c r="A474" s="1" t="s">
        <v>8</v>
      </c>
      <c r="B474" s="1" t="s">
        <v>3</v>
      </c>
      <c r="C474" s="11">
        <v>42832.055277777778</v>
      </c>
      <c r="D474" s="1">
        <v>269.17239999999998</v>
      </c>
      <c r="E474" s="1">
        <v>28.1433</v>
      </c>
      <c r="F474" s="1">
        <v>22.847799999999999</v>
      </c>
      <c r="G474" s="1">
        <v>36.232999999999997</v>
      </c>
      <c r="H474" s="1">
        <v>386.86126409774039</v>
      </c>
    </row>
    <row r="475" spans="1:8">
      <c r="A475" s="1" t="s">
        <v>8</v>
      </c>
      <c r="B475" s="1" t="s">
        <v>3</v>
      </c>
      <c r="C475" s="11">
        <v>42832.056307870371</v>
      </c>
      <c r="D475" s="1">
        <v>269.17230000000001</v>
      </c>
      <c r="E475" s="1">
        <v>28.139500000000002</v>
      </c>
      <c r="F475" s="1">
        <v>22.848099999999999</v>
      </c>
      <c r="G475" s="1">
        <v>36.234999999999999</v>
      </c>
      <c r="H475" s="1">
        <v>387.37571854351677</v>
      </c>
    </row>
    <row r="476" spans="1:8">
      <c r="A476" s="1" t="s">
        <v>8</v>
      </c>
      <c r="B476" s="1" t="s">
        <v>3</v>
      </c>
      <c r="C476" s="11">
        <v>42832.057326388887</v>
      </c>
      <c r="D476" s="1">
        <v>269.1721</v>
      </c>
      <c r="E476" s="1">
        <v>28.1358</v>
      </c>
      <c r="F476" s="1">
        <v>22.851900000000001</v>
      </c>
      <c r="G476" s="1">
        <v>36.234999999999999</v>
      </c>
      <c r="H476" s="1">
        <v>381.84363276056047</v>
      </c>
    </row>
    <row r="477" spans="1:8">
      <c r="A477" s="1" t="s">
        <v>8</v>
      </c>
      <c r="B477" s="1" t="s">
        <v>3</v>
      </c>
      <c r="C477" s="11">
        <v>42832.058368055557</v>
      </c>
      <c r="D477" s="1">
        <v>269.17200000000003</v>
      </c>
      <c r="E477" s="1">
        <v>28.132100000000001</v>
      </c>
      <c r="F477" s="1">
        <v>22.854099999999999</v>
      </c>
      <c r="G477" s="1">
        <v>36.235999999999997</v>
      </c>
      <c r="H477" s="1">
        <v>385.30910235039823</v>
      </c>
    </row>
    <row r="478" spans="1:8">
      <c r="A478" s="1" t="s">
        <v>8</v>
      </c>
      <c r="B478" s="1" t="s">
        <v>3</v>
      </c>
      <c r="C478" s="11">
        <v>42832.059398148151</v>
      </c>
      <c r="D478" s="1">
        <v>269.17180000000002</v>
      </c>
      <c r="E478" s="1">
        <v>28.128299999999999</v>
      </c>
      <c r="F478" s="1">
        <v>22.862300000000001</v>
      </c>
      <c r="G478" s="1">
        <v>36.237000000000002</v>
      </c>
      <c r="H478" s="1">
        <v>386.30093381637511</v>
      </c>
    </row>
    <row r="479" spans="1:8">
      <c r="A479" s="1" t="s">
        <v>8</v>
      </c>
      <c r="B479" s="1" t="s">
        <v>3</v>
      </c>
      <c r="C479" s="11">
        <v>42832.060416666667</v>
      </c>
      <c r="D479" s="1">
        <v>269.17160000000001</v>
      </c>
      <c r="E479" s="1">
        <v>28.124500000000001</v>
      </c>
      <c r="F479" s="1">
        <v>22.866800000000001</v>
      </c>
      <c r="G479" s="1">
        <v>36.237000000000002</v>
      </c>
      <c r="H479" s="1">
        <v>382.93257853867726</v>
      </c>
    </row>
    <row r="480" spans="1:8">
      <c r="A480" s="1" t="s">
        <v>8</v>
      </c>
      <c r="B480" s="1" t="s">
        <v>3</v>
      </c>
      <c r="C480" s="11">
        <v>42832.061435185184</v>
      </c>
      <c r="D480" s="1">
        <v>269.17149999999998</v>
      </c>
      <c r="E480" s="1">
        <v>28.120799999999999</v>
      </c>
      <c r="F480" s="1">
        <v>22.871200000000002</v>
      </c>
      <c r="G480" s="1">
        <v>36.234999999999999</v>
      </c>
      <c r="H480" s="1">
        <v>386.29081023760546</v>
      </c>
    </row>
    <row r="481" spans="1:8">
      <c r="A481" s="1" t="s">
        <v>8</v>
      </c>
      <c r="B481" s="1" t="s">
        <v>3</v>
      </c>
      <c r="C481" s="11">
        <v>42832.062488425923</v>
      </c>
      <c r="D481" s="1">
        <v>269.17140000000001</v>
      </c>
      <c r="E481" s="1">
        <v>28.117000000000001</v>
      </c>
      <c r="F481" s="1">
        <v>22.880099999999999</v>
      </c>
      <c r="G481" s="1">
        <v>36.231999999999999</v>
      </c>
      <c r="H481" s="1">
        <v>387.96066412364917</v>
      </c>
    </row>
    <row r="482" spans="1:8">
      <c r="A482" s="1" t="s">
        <v>8</v>
      </c>
      <c r="B482" s="1" t="s">
        <v>3</v>
      </c>
      <c r="C482" s="11">
        <v>42832.063506944447</v>
      </c>
      <c r="D482" s="1">
        <v>269.17129999999997</v>
      </c>
      <c r="E482" s="1">
        <v>28.113199999999999</v>
      </c>
      <c r="F482" s="1">
        <v>22.892900000000001</v>
      </c>
      <c r="G482" s="1">
        <v>36.237000000000002</v>
      </c>
      <c r="H482" s="1">
        <v>385.91380825197245</v>
      </c>
    </row>
    <row r="483" spans="1:8">
      <c r="A483" s="1" t="s">
        <v>8</v>
      </c>
      <c r="B483" s="1" t="s">
        <v>3</v>
      </c>
      <c r="C483" s="11">
        <v>42832.072268518517</v>
      </c>
      <c r="D483" s="1">
        <v>269.16989999999998</v>
      </c>
      <c r="E483" s="1">
        <v>28.081399999999999</v>
      </c>
      <c r="F483" s="1">
        <v>22.9437</v>
      </c>
      <c r="G483" s="1">
        <v>36.197000000000003</v>
      </c>
      <c r="H483" s="1">
        <v>388.71296396961861</v>
      </c>
    </row>
    <row r="484" spans="1:8">
      <c r="A484" s="1" t="s">
        <v>8</v>
      </c>
      <c r="B484" s="1" t="s">
        <v>3</v>
      </c>
      <c r="C484" s="11">
        <v>42832.073298611111</v>
      </c>
      <c r="D484" s="1">
        <v>269.16980000000001</v>
      </c>
      <c r="E484" s="1">
        <v>28.0776</v>
      </c>
      <c r="F484" s="1">
        <v>22.950700000000001</v>
      </c>
      <c r="G484" s="1">
        <v>36.213999999999999</v>
      </c>
      <c r="H484" s="1">
        <v>388.6232022534046</v>
      </c>
    </row>
    <row r="485" spans="1:8">
      <c r="A485" s="1" t="s">
        <v>8</v>
      </c>
      <c r="B485" s="1" t="s">
        <v>3</v>
      </c>
      <c r="C485" s="11">
        <v>42832.074317129627</v>
      </c>
      <c r="D485" s="1">
        <v>269.16970000000003</v>
      </c>
      <c r="E485" s="1">
        <v>28.073899999999998</v>
      </c>
      <c r="F485" s="1">
        <v>22.957799999999999</v>
      </c>
      <c r="G485" s="1">
        <v>36.213000000000001</v>
      </c>
      <c r="H485" s="1">
        <v>385.71268968205015</v>
      </c>
    </row>
    <row r="486" spans="1:8">
      <c r="A486" s="1" t="s">
        <v>8</v>
      </c>
      <c r="B486" s="1" t="s">
        <v>3</v>
      </c>
      <c r="C486" s="11">
        <v>42832.075370370374</v>
      </c>
      <c r="D486" s="1">
        <v>269.16949999999997</v>
      </c>
      <c r="E486" s="1">
        <v>28.0701</v>
      </c>
      <c r="F486" s="1">
        <v>22.972300000000001</v>
      </c>
      <c r="G486" s="1">
        <v>36.210999999999999</v>
      </c>
      <c r="H486" s="1">
        <v>384.2672703209825</v>
      </c>
    </row>
    <row r="487" spans="1:8">
      <c r="A487" s="1" t="s">
        <v>8</v>
      </c>
      <c r="B487" s="1" t="s">
        <v>3</v>
      </c>
      <c r="C487" s="11">
        <v>42832.076412037037</v>
      </c>
      <c r="D487" s="1">
        <v>269.1694</v>
      </c>
      <c r="E487" s="1">
        <v>28.066400000000002</v>
      </c>
      <c r="F487" s="1">
        <v>22.991199999999999</v>
      </c>
      <c r="G487" s="1">
        <v>36.207000000000001</v>
      </c>
      <c r="H487" s="1">
        <v>392.24863604645213</v>
      </c>
    </row>
    <row r="488" spans="1:8">
      <c r="A488" s="1" t="s">
        <v>8</v>
      </c>
      <c r="B488" s="1" t="s">
        <v>3</v>
      </c>
      <c r="C488" s="11">
        <v>42832.077430555553</v>
      </c>
      <c r="D488" s="1">
        <v>269.16919999999999</v>
      </c>
      <c r="E488" s="1">
        <v>28.0627</v>
      </c>
      <c r="F488" s="1">
        <v>23.0059</v>
      </c>
      <c r="G488" s="1">
        <v>36.207000000000001</v>
      </c>
      <c r="H488" s="1">
        <v>390.18860044344967</v>
      </c>
    </row>
    <row r="489" spans="1:8">
      <c r="A489" s="1" t="s">
        <v>8</v>
      </c>
      <c r="B489" s="1" t="s">
        <v>3</v>
      </c>
      <c r="C489" s="11">
        <v>42832.078460648147</v>
      </c>
      <c r="D489" s="1">
        <v>269.16899999999998</v>
      </c>
      <c r="E489" s="1">
        <v>28.059000000000001</v>
      </c>
      <c r="F489" s="1">
        <v>23.028500000000001</v>
      </c>
      <c r="G489" s="1">
        <v>36.203000000000003</v>
      </c>
      <c r="H489" s="1">
        <v>389.98967731082041</v>
      </c>
    </row>
    <row r="490" spans="1:8">
      <c r="A490" s="1" t="s">
        <v>8</v>
      </c>
      <c r="B490" s="1" t="s">
        <v>3</v>
      </c>
      <c r="C490" s="11">
        <v>42832.079479166663</v>
      </c>
      <c r="D490" s="1">
        <v>269.16890000000001</v>
      </c>
      <c r="E490" s="1">
        <v>28.055299999999999</v>
      </c>
      <c r="F490" s="1">
        <v>23.0503</v>
      </c>
      <c r="G490" s="1">
        <v>36.206000000000003</v>
      </c>
      <c r="H490" s="1">
        <v>387.67987838880089</v>
      </c>
    </row>
    <row r="491" spans="1:8">
      <c r="A491" s="1" t="s">
        <v>8</v>
      </c>
      <c r="B491" s="1" t="s">
        <v>3</v>
      </c>
      <c r="C491" s="11">
        <v>42832.08048611111</v>
      </c>
      <c r="D491" s="1">
        <v>269.16880000000003</v>
      </c>
      <c r="E491" s="1">
        <v>28.0517</v>
      </c>
      <c r="F491" s="1">
        <v>23.065899999999999</v>
      </c>
      <c r="G491" s="1">
        <v>36.212000000000003</v>
      </c>
      <c r="H491" s="1">
        <v>389.50970092665762</v>
      </c>
    </row>
    <row r="492" spans="1:8">
      <c r="A492" s="1" t="s">
        <v>8</v>
      </c>
      <c r="B492" s="1" t="s">
        <v>3</v>
      </c>
      <c r="C492" s="11">
        <v>42832.081516203703</v>
      </c>
      <c r="D492" s="1">
        <v>269.16859999999997</v>
      </c>
      <c r="E492" s="1">
        <v>28.047999999999998</v>
      </c>
      <c r="F492" s="1">
        <v>23.0869</v>
      </c>
      <c r="G492" s="1">
        <v>36.219000000000001</v>
      </c>
      <c r="H492" s="1">
        <v>387.94382988592628</v>
      </c>
    </row>
    <row r="493" spans="1:8">
      <c r="A493" s="1" t="s">
        <v>8</v>
      </c>
      <c r="B493" s="1" t="s">
        <v>3</v>
      </c>
      <c r="C493" s="11">
        <v>42832.082557870373</v>
      </c>
      <c r="D493" s="1">
        <v>269.16849999999999</v>
      </c>
      <c r="E493" s="1">
        <v>28.0443</v>
      </c>
      <c r="F493" s="1">
        <v>23.112100000000002</v>
      </c>
      <c r="G493" s="1">
        <v>36.216999999999999</v>
      </c>
      <c r="H493" s="1">
        <v>387.82915510224262</v>
      </c>
    </row>
    <row r="494" spans="1:8">
      <c r="A494" s="1" t="s">
        <v>8</v>
      </c>
      <c r="B494" s="1" t="s">
        <v>3</v>
      </c>
      <c r="C494" s="11">
        <v>42832.083587962959</v>
      </c>
      <c r="D494" s="1">
        <v>269.16829999999999</v>
      </c>
      <c r="E494" s="1">
        <v>28.040600000000001</v>
      </c>
      <c r="F494" s="1">
        <v>23.1205</v>
      </c>
      <c r="G494" s="1">
        <v>36.222999999999999</v>
      </c>
      <c r="H494" s="1">
        <v>390.14072657121619</v>
      </c>
    </row>
    <row r="495" spans="1:8">
      <c r="A495" s="1" t="s">
        <v>8</v>
      </c>
      <c r="B495" s="1" t="s">
        <v>3</v>
      </c>
      <c r="C495" s="11">
        <v>42832.084641203706</v>
      </c>
      <c r="D495" s="1">
        <v>269.16809999999998</v>
      </c>
      <c r="E495" s="1">
        <v>28.036899999999999</v>
      </c>
      <c r="F495" s="1">
        <v>23.131799999999998</v>
      </c>
      <c r="G495" s="1">
        <v>36.215000000000003</v>
      </c>
      <c r="H495" s="1">
        <v>385.55033614909235</v>
      </c>
    </row>
    <row r="496" spans="1:8">
      <c r="A496" s="1" t="s">
        <v>8</v>
      </c>
      <c r="B496" s="1" t="s">
        <v>3</v>
      </c>
      <c r="C496" s="11">
        <v>42832.0856712963</v>
      </c>
      <c r="D496" s="1">
        <v>269.16800000000001</v>
      </c>
      <c r="E496" s="1">
        <v>28.033200000000001</v>
      </c>
      <c r="F496" s="1">
        <v>23.136399999999998</v>
      </c>
      <c r="G496" s="1">
        <v>36.207999999999998</v>
      </c>
      <c r="H496" s="1">
        <v>384.59886875873809</v>
      </c>
    </row>
    <row r="497" spans="1:8">
      <c r="A497" s="1" t="s">
        <v>8</v>
      </c>
      <c r="B497" s="1" t="s">
        <v>3</v>
      </c>
      <c r="C497" s="11">
        <v>42832.086724537039</v>
      </c>
      <c r="D497" s="1">
        <v>269.16790000000003</v>
      </c>
      <c r="E497" s="1">
        <v>28.029399999999999</v>
      </c>
      <c r="F497" s="1">
        <v>23.1571</v>
      </c>
      <c r="G497" s="1">
        <v>36.237000000000002</v>
      </c>
      <c r="H497" s="1">
        <v>385.07205356165207</v>
      </c>
    </row>
    <row r="498" spans="1:8">
      <c r="A498" s="1" t="s">
        <v>8</v>
      </c>
      <c r="B498" s="1" t="s">
        <v>3</v>
      </c>
      <c r="C498" s="11">
        <v>42832.087754629632</v>
      </c>
      <c r="D498" s="1">
        <v>269.16769999999997</v>
      </c>
      <c r="E498" s="1">
        <v>28.025700000000001</v>
      </c>
      <c r="F498" s="1">
        <v>23.16</v>
      </c>
      <c r="G498" s="1">
        <v>36.241</v>
      </c>
      <c r="H498" s="1">
        <v>387.51715899702481</v>
      </c>
    </row>
    <row r="499" spans="1:8">
      <c r="A499" s="1" t="s">
        <v>8</v>
      </c>
      <c r="B499" s="1" t="s">
        <v>3</v>
      </c>
      <c r="C499" s="11">
        <v>42832.088796296295</v>
      </c>
      <c r="D499" s="1">
        <v>269.16750000000002</v>
      </c>
      <c r="E499" s="1">
        <v>28.021999999999998</v>
      </c>
      <c r="F499" s="1">
        <v>23.1617</v>
      </c>
      <c r="G499" s="1">
        <v>36.237000000000002</v>
      </c>
      <c r="H499" s="1">
        <v>385.31479769012537</v>
      </c>
    </row>
    <row r="500" spans="1:8">
      <c r="A500" s="1" t="s">
        <v>8</v>
      </c>
      <c r="B500" s="1" t="s">
        <v>3</v>
      </c>
      <c r="C500" s="11">
        <v>42832.089826388888</v>
      </c>
      <c r="D500" s="1">
        <v>269.16739999999999</v>
      </c>
      <c r="E500" s="1">
        <v>28.0183</v>
      </c>
      <c r="F500" s="1">
        <v>23.176400000000001</v>
      </c>
      <c r="G500" s="1">
        <v>36.256</v>
      </c>
      <c r="H500" s="1">
        <v>388.58470154254047</v>
      </c>
    </row>
    <row r="501" spans="1:8">
      <c r="A501" s="1" t="s">
        <v>8</v>
      </c>
      <c r="B501" s="1" t="s">
        <v>3</v>
      </c>
      <c r="C501" s="11">
        <v>42832.090856481482</v>
      </c>
      <c r="D501" s="1">
        <v>269.16730000000001</v>
      </c>
      <c r="E501" s="1">
        <v>28.014600000000002</v>
      </c>
      <c r="F501" s="1">
        <v>23.187999999999999</v>
      </c>
      <c r="G501" s="1">
        <v>36.256999999999998</v>
      </c>
      <c r="H501" s="1">
        <v>390.10141396656024</v>
      </c>
    </row>
    <row r="502" spans="1:8">
      <c r="A502" s="1" t="s">
        <v>8</v>
      </c>
      <c r="B502" s="1" t="s">
        <v>3</v>
      </c>
      <c r="C502" s="11">
        <v>42832.091909722221</v>
      </c>
      <c r="D502" s="1">
        <v>269.1671</v>
      </c>
      <c r="E502" s="1">
        <v>28.0108</v>
      </c>
      <c r="F502" s="1">
        <v>23.201699999999999</v>
      </c>
      <c r="G502" s="1">
        <v>36.270000000000003</v>
      </c>
      <c r="H502" s="1">
        <v>387.00172919682785</v>
      </c>
    </row>
    <row r="503" spans="1:8">
      <c r="A503" s="1" t="s">
        <v>8</v>
      </c>
      <c r="B503" s="1" t="s">
        <v>3</v>
      </c>
      <c r="C503" s="11">
        <v>42832.092916666668</v>
      </c>
      <c r="D503" s="1">
        <v>269.16700000000003</v>
      </c>
      <c r="E503" s="1">
        <v>28.007200000000001</v>
      </c>
      <c r="F503" s="1">
        <v>23.210699999999999</v>
      </c>
      <c r="G503" s="1">
        <v>36.265000000000001</v>
      </c>
      <c r="H503" s="1">
        <v>389.06477805058677</v>
      </c>
    </row>
    <row r="504" spans="1:8">
      <c r="A504" s="1" t="s">
        <v>8</v>
      </c>
      <c r="B504" s="1" t="s">
        <v>3</v>
      </c>
      <c r="C504" s="11">
        <v>42832.093981481485</v>
      </c>
      <c r="D504" s="1">
        <v>269.16679999999997</v>
      </c>
      <c r="E504" s="1">
        <v>28.003399999999999</v>
      </c>
      <c r="F504" s="1">
        <v>23.217700000000001</v>
      </c>
      <c r="G504" s="1">
        <v>36.289000000000001</v>
      </c>
      <c r="H504" s="1">
        <v>385.96346045554333</v>
      </c>
    </row>
    <row r="505" spans="1:8">
      <c r="A505" s="1" t="s">
        <v>8</v>
      </c>
      <c r="B505" s="1" t="s">
        <v>3</v>
      </c>
      <c r="C505" s="11">
        <v>42832.095023148147</v>
      </c>
      <c r="D505" s="1">
        <v>269.16669999999999</v>
      </c>
      <c r="E505" s="1">
        <v>27.999600000000001</v>
      </c>
      <c r="F505" s="1">
        <v>23.2165</v>
      </c>
      <c r="G505" s="1">
        <v>36.283000000000001</v>
      </c>
      <c r="H505" s="1">
        <v>386.53641506300397</v>
      </c>
    </row>
    <row r="506" spans="1:8">
      <c r="A506" s="1" t="s">
        <v>8</v>
      </c>
      <c r="B506" s="1" t="s">
        <v>3</v>
      </c>
      <c r="C506" s="11">
        <v>42832.096053240741</v>
      </c>
      <c r="D506" s="1">
        <v>269.16660000000002</v>
      </c>
      <c r="E506" s="1">
        <v>27.995899999999999</v>
      </c>
      <c r="F506" s="1">
        <v>23.222799999999999</v>
      </c>
      <c r="G506" s="1">
        <v>36.281999999999996</v>
      </c>
      <c r="H506" s="1">
        <v>387.9006473819083</v>
      </c>
    </row>
    <row r="507" spans="1:8">
      <c r="A507" s="1" t="s">
        <v>8</v>
      </c>
      <c r="B507" s="1" t="s">
        <v>3</v>
      </c>
      <c r="C507" s="11">
        <v>42832.097094907411</v>
      </c>
      <c r="D507" s="1">
        <v>269.16640000000001</v>
      </c>
      <c r="E507" s="1">
        <v>27.992100000000001</v>
      </c>
      <c r="F507" s="1">
        <v>23.216899999999999</v>
      </c>
      <c r="G507" s="1">
        <v>36.274999999999999</v>
      </c>
      <c r="H507" s="1">
        <v>389.41260903097634</v>
      </c>
    </row>
    <row r="508" spans="1:8">
      <c r="A508" s="1" t="s">
        <v>8</v>
      </c>
      <c r="B508" s="1" t="s">
        <v>3</v>
      </c>
      <c r="C508" s="11">
        <v>42832.098136574074</v>
      </c>
      <c r="D508" s="1">
        <v>269.1662</v>
      </c>
      <c r="E508" s="1">
        <v>27.988399999999999</v>
      </c>
      <c r="F508" s="1">
        <v>23.220400000000001</v>
      </c>
      <c r="G508" s="1">
        <v>36.280999999999999</v>
      </c>
      <c r="H508" s="1">
        <v>386.14662861537806</v>
      </c>
    </row>
    <row r="509" spans="1:8">
      <c r="A509" s="1" t="s">
        <v>8</v>
      </c>
      <c r="B509" s="1" t="s">
        <v>3</v>
      </c>
      <c r="C509" s="11">
        <v>42832.099189814813</v>
      </c>
      <c r="D509" s="1">
        <v>269.1662</v>
      </c>
      <c r="E509" s="1">
        <v>27.9846</v>
      </c>
      <c r="F509" s="1">
        <v>23.222999999999999</v>
      </c>
      <c r="G509" s="1">
        <v>36.270000000000003</v>
      </c>
      <c r="H509" s="1">
        <v>388.82512753977983</v>
      </c>
    </row>
    <row r="510" spans="1:8">
      <c r="A510" s="1" t="s">
        <v>8</v>
      </c>
      <c r="B510" s="1" t="s">
        <v>3</v>
      </c>
      <c r="C510" s="11">
        <v>42832.100219907406</v>
      </c>
      <c r="D510" s="1">
        <v>269.166</v>
      </c>
      <c r="E510" s="1">
        <v>27.980899999999998</v>
      </c>
      <c r="F510" s="1">
        <v>23.228899999999999</v>
      </c>
      <c r="G510" s="1">
        <v>36.283999999999999</v>
      </c>
      <c r="H510" s="1">
        <v>386.25525085530217</v>
      </c>
    </row>
    <row r="511" spans="1:8">
      <c r="A511" s="1" t="s">
        <v>8</v>
      </c>
      <c r="B511" s="1" t="s">
        <v>3</v>
      </c>
      <c r="C511" s="11">
        <v>42832.101273148146</v>
      </c>
      <c r="D511" s="1">
        <v>269.16579999999999</v>
      </c>
      <c r="E511" s="1">
        <v>27.9771</v>
      </c>
      <c r="F511" s="1">
        <v>23.229900000000001</v>
      </c>
      <c r="G511" s="1">
        <v>36.292999999999999</v>
      </c>
      <c r="H511" s="1">
        <v>385.79208822101953</v>
      </c>
    </row>
    <row r="512" spans="1:8">
      <c r="A512" s="1" t="s">
        <v>8</v>
      </c>
      <c r="B512" s="1" t="s">
        <v>3</v>
      </c>
      <c r="C512" s="11">
        <v>42832.102314814816</v>
      </c>
      <c r="D512" s="1">
        <v>269.16570000000002</v>
      </c>
      <c r="E512" s="1">
        <v>27.973400000000002</v>
      </c>
      <c r="F512" s="1">
        <v>23.232199999999999</v>
      </c>
      <c r="G512" s="1">
        <v>36.314</v>
      </c>
      <c r="H512" s="1">
        <v>385.86583321218268</v>
      </c>
    </row>
    <row r="513" spans="1:8">
      <c r="A513" s="1" t="s">
        <v>8</v>
      </c>
      <c r="B513" s="1" t="s">
        <v>3</v>
      </c>
      <c r="C513" s="11">
        <v>42832.103333333333</v>
      </c>
      <c r="D513" s="1">
        <v>269.16570000000002</v>
      </c>
      <c r="E513" s="1">
        <v>27.9697</v>
      </c>
      <c r="F513" s="1">
        <v>23.233799999999999</v>
      </c>
      <c r="G513" s="1">
        <v>36.317999999999998</v>
      </c>
      <c r="H513" s="1">
        <v>385.48350373252066</v>
      </c>
    </row>
    <row r="514" spans="1:8">
      <c r="A514" s="1" t="s">
        <v>8</v>
      </c>
      <c r="B514" s="1" t="s">
        <v>3</v>
      </c>
      <c r="C514" s="11">
        <v>42832.104375000003</v>
      </c>
      <c r="D514" s="1">
        <v>269.16589999999997</v>
      </c>
      <c r="E514" s="1">
        <v>27.965900000000001</v>
      </c>
      <c r="F514" s="1">
        <v>23.2316</v>
      </c>
      <c r="G514" s="1">
        <v>36.319000000000003</v>
      </c>
      <c r="H514" s="1">
        <v>384.24209874812556</v>
      </c>
    </row>
    <row r="515" spans="1:8">
      <c r="A515" s="1" t="s">
        <v>8</v>
      </c>
      <c r="B515" s="1" t="s">
        <v>3</v>
      </c>
      <c r="C515" s="11">
        <v>42832.105428240742</v>
      </c>
      <c r="D515" s="1">
        <v>269.16610000000003</v>
      </c>
      <c r="E515" s="1">
        <v>27.962</v>
      </c>
      <c r="F515" s="1">
        <v>23.2273</v>
      </c>
      <c r="G515" s="1">
        <v>36.317999999999998</v>
      </c>
      <c r="H515" s="1">
        <v>385.27453384386286</v>
      </c>
    </row>
    <row r="516" spans="1:8">
      <c r="A516" s="1" t="s">
        <v>8</v>
      </c>
      <c r="B516" s="1" t="s">
        <v>3</v>
      </c>
      <c r="C516" s="11">
        <v>42832.106446759259</v>
      </c>
      <c r="D516" s="1">
        <v>269.16640000000001</v>
      </c>
      <c r="E516" s="1">
        <v>27.958300000000001</v>
      </c>
      <c r="F516" s="1">
        <v>23.232800000000001</v>
      </c>
      <c r="G516" s="1">
        <v>36.31</v>
      </c>
      <c r="H516" s="1">
        <v>385.01891855890534</v>
      </c>
    </row>
    <row r="517" spans="1:8">
      <c r="A517" s="1" t="s">
        <v>8</v>
      </c>
      <c r="B517" s="1" t="s">
        <v>3</v>
      </c>
      <c r="C517" s="11">
        <v>42832.107465277775</v>
      </c>
      <c r="D517" s="1">
        <v>269.16660000000002</v>
      </c>
      <c r="E517" s="1">
        <v>27.954699999999999</v>
      </c>
      <c r="F517" s="1">
        <v>23.232199999999999</v>
      </c>
      <c r="G517" s="1">
        <v>36.323</v>
      </c>
      <c r="H517" s="1">
        <v>387.88460133891107</v>
      </c>
    </row>
    <row r="518" spans="1:8">
      <c r="A518" s="1" t="s">
        <v>8</v>
      </c>
      <c r="B518" s="1" t="s">
        <v>3</v>
      </c>
      <c r="C518" s="11">
        <v>42832.108483796299</v>
      </c>
      <c r="D518" s="1">
        <v>269.16679999999997</v>
      </c>
      <c r="E518" s="1">
        <v>27.951000000000001</v>
      </c>
      <c r="F518" s="1">
        <v>23.2318</v>
      </c>
      <c r="G518" s="1">
        <v>36.322000000000003</v>
      </c>
      <c r="H518" s="1">
        <v>384.85792014449413</v>
      </c>
    </row>
    <row r="519" spans="1:8">
      <c r="A519" s="1" t="s">
        <v>8</v>
      </c>
      <c r="B519" s="1" t="s">
        <v>3</v>
      </c>
      <c r="C519" s="11">
        <v>42832.109513888892</v>
      </c>
      <c r="D519" s="1">
        <v>269.1671</v>
      </c>
      <c r="E519" s="1">
        <v>27.947199999999999</v>
      </c>
      <c r="F519" s="1">
        <v>23.233599999999999</v>
      </c>
      <c r="G519" s="1">
        <v>36.326000000000001</v>
      </c>
      <c r="H519" s="1">
        <v>383.58371737058849</v>
      </c>
    </row>
    <row r="520" spans="1:8">
      <c r="A520" s="1" t="s">
        <v>8</v>
      </c>
      <c r="B520" s="1" t="s">
        <v>3</v>
      </c>
      <c r="C520" s="11">
        <v>42832.110543981478</v>
      </c>
      <c r="D520" s="1">
        <v>269.16730000000001</v>
      </c>
      <c r="E520" s="1">
        <v>27.9435</v>
      </c>
      <c r="F520" s="1">
        <v>23.235900000000001</v>
      </c>
      <c r="G520" s="1">
        <v>36.328000000000003</v>
      </c>
      <c r="H520" s="1">
        <v>385.60420816691027</v>
      </c>
    </row>
    <row r="521" spans="1:8">
      <c r="A521" s="1" t="s">
        <v>8</v>
      </c>
      <c r="B521" s="1" t="s">
        <v>3</v>
      </c>
      <c r="C521" s="11">
        <v>42832.111562500002</v>
      </c>
      <c r="D521" s="1">
        <v>269.16730000000001</v>
      </c>
      <c r="E521" s="1">
        <v>27.939800000000002</v>
      </c>
      <c r="F521" s="1">
        <v>23.245200000000001</v>
      </c>
      <c r="G521" s="1">
        <v>36.335000000000001</v>
      </c>
      <c r="H521" s="1">
        <v>384.40466741497187</v>
      </c>
    </row>
    <row r="522" spans="1:8">
      <c r="A522" s="1" t="s">
        <v>8</v>
      </c>
      <c r="B522" s="1" t="s">
        <v>3</v>
      </c>
      <c r="C522" s="11">
        <v>42832.112581018519</v>
      </c>
      <c r="D522" s="1">
        <v>269.16730000000001</v>
      </c>
      <c r="E522" s="1">
        <v>27.9361</v>
      </c>
      <c r="F522" s="1">
        <v>23.260999999999999</v>
      </c>
      <c r="G522" s="1">
        <v>36.335999999999999</v>
      </c>
      <c r="H522" s="1">
        <v>388.8203782968742</v>
      </c>
    </row>
    <row r="523" spans="1:8">
      <c r="A523" s="1" t="s">
        <v>8</v>
      </c>
      <c r="B523" s="1" t="s">
        <v>3</v>
      </c>
      <c r="C523" s="11">
        <v>42832.113611111112</v>
      </c>
      <c r="D523" s="1">
        <v>269.16730000000001</v>
      </c>
      <c r="E523" s="1">
        <v>27.932300000000001</v>
      </c>
      <c r="F523" s="1">
        <v>23.260400000000001</v>
      </c>
      <c r="G523" s="1">
        <v>36.338999999999999</v>
      </c>
      <c r="H523" s="1">
        <v>386.47603802789695</v>
      </c>
    </row>
    <row r="524" spans="1:8">
      <c r="A524" s="1" t="s">
        <v>8</v>
      </c>
      <c r="B524" s="1" t="s">
        <v>3</v>
      </c>
      <c r="C524" s="11">
        <v>42832.114641203705</v>
      </c>
      <c r="D524" s="1">
        <v>269.16730000000001</v>
      </c>
      <c r="E524" s="1">
        <v>27.928599999999999</v>
      </c>
      <c r="F524" s="1">
        <v>23.273099999999999</v>
      </c>
      <c r="G524" s="1">
        <v>36.323999999999998</v>
      </c>
      <c r="H524" s="1">
        <v>384.84041504232533</v>
      </c>
    </row>
    <row r="525" spans="1:8">
      <c r="A525" s="1" t="s">
        <v>8</v>
      </c>
      <c r="B525" s="1" t="s">
        <v>3</v>
      </c>
      <c r="C525" s="11">
        <v>42832.115659722222</v>
      </c>
      <c r="D525" s="1">
        <v>269.16730000000001</v>
      </c>
      <c r="E525" s="1">
        <v>27.9251</v>
      </c>
      <c r="F525" s="1">
        <v>23.281199999999998</v>
      </c>
      <c r="G525" s="1">
        <v>36.341000000000001</v>
      </c>
      <c r="H525" s="1">
        <v>383.94014941360507</v>
      </c>
    </row>
    <row r="526" spans="1:8">
      <c r="A526" s="1" t="s">
        <v>8</v>
      </c>
      <c r="B526" s="1" t="s">
        <v>3</v>
      </c>
      <c r="C526" s="11">
        <v>42832.116724537038</v>
      </c>
      <c r="D526" s="1">
        <v>269.16719999999998</v>
      </c>
      <c r="E526" s="1">
        <v>27.924299999999999</v>
      </c>
      <c r="F526" s="1">
        <v>23.2818</v>
      </c>
      <c r="G526" s="1">
        <v>36.344000000000001</v>
      </c>
      <c r="H526" s="1">
        <v>384.10015826972307</v>
      </c>
    </row>
    <row r="527" spans="1:8">
      <c r="A527" s="1" t="s">
        <v>8</v>
      </c>
      <c r="B527" s="1" t="s">
        <v>3</v>
      </c>
      <c r="C527" s="11">
        <v>42832.117743055554</v>
      </c>
      <c r="D527" s="1">
        <v>269.16769999999997</v>
      </c>
      <c r="E527" s="1">
        <v>27.9239</v>
      </c>
      <c r="F527" s="1">
        <v>23.287199999999999</v>
      </c>
      <c r="G527" s="1">
        <v>36.345999999999997</v>
      </c>
      <c r="H527" s="1">
        <v>384.25118538680061</v>
      </c>
    </row>
    <row r="528" spans="1:8">
      <c r="A528" s="1" t="s">
        <v>8</v>
      </c>
      <c r="B528" s="1" t="s">
        <v>3</v>
      </c>
      <c r="C528" s="11">
        <v>42832.118784722225</v>
      </c>
      <c r="D528" s="1">
        <v>269.16820000000001</v>
      </c>
      <c r="E528" s="1">
        <v>27.9236</v>
      </c>
      <c r="F528" s="1">
        <v>23.276599999999998</v>
      </c>
      <c r="G528" s="1">
        <v>36.335999999999999</v>
      </c>
      <c r="H528" s="1">
        <v>380.21256419148131</v>
      </c>
    </row>
    <row r="529" spans="1:8">
      <c r="A529" s="1" t="s">
        <v>8</v>
      </c>
      <c r="B529" s="1" t="s">
        <v>3</v>
      </c>
      <c r="C529" s="11">
        <v>42832.119803240741</v>
      </c>
      <c r="D529" s="1">
        <v>269.1687</v>
      </c>
      <c r="E529" s="1">
        <v>27.923200000000001</v>
      </c>
      <c r="F529" s="1">
        <v>23.287600000000001</v>
      </c>
      <c r="G529" s="1">
        <v>36.345999999999997</v>
      </c>
      <c r="H529" s="1">
        <v>378.52938331352829</v>
      </c>
    </row>
    <row r="530" spans="1:8">
      <c r="A530" s="1" t="s">
        <v>8</v>
      </c>
      <c r="B530" s="1" t="s">
        <v>3</v>
      </c>
      <c r="C530" s="11">
        <v>42832.120833333334</v>
      </c>
      <c r="D530" s="1">
        <v>269.16910000000001</v>
      </c>
      <c r="E530" s="1">
        <v>27.922799999999999</v>
      </c>
      <c r="F530" s="1">
        <v>23.282699999999998</v>
      </c>
      <c r="G530" s="1">
        <v>36.345999999999997</v>
      </c>
      <c r="H530" s="1">
        <v>377.86298688835433</v>
      </c>
    </row>
    <row r="531" spans="1:8">
      <c r="A531" s="1" t="s">
        <v>8</v>
      </c>
      <c r="B531" s="1" t="s">
        <v>3</v>
      </c>
      <c r="C531" s="11">
        <v>42832.121851851851</v>
      </c>
      <c r="D531" s="1">
        <v>269.1696</v>
      </c>
      <c r="E531" s="1">
        <v>27.922499999999999</v>
      </c>
      <c r="F531" s="1">
        <v>23.278700000000001</v>
      </c>
      <c r="G531" s="1">
        <v>36.345999999999997</v>
      </c>
      <c r="H531" s="1">
        <v>380.92126099812327</v>
      </c>
    </row>
    <row r="532" spans="1:8">
      <c r="A532" s="1" t="s">
        <v>8</v>
      </c>
      <c r="B532" s="1" t="s">
        <v>3</v>
      </c>
      <c r="C532" s="11">
        <v>42832.122881944444</v>
      </c>
      <c r="D532" s="1">
        <v>269.17009999999999</v>
      </c>
      <c r="E532" s="1">
        <v>27.9221</v>
      </c>
      <c r="F532" s="1">
        <v>23.288799999999998</v>
      </c>
      <c r="G532" s="1">
        <v>36.344999999999999</v>
      </c>
      <c r="H532" s="1">
        <v>379.56862919371275</v>
      </c>
    </row>
    <row r="533" spans="1:8">
      <c r="A533" s="1" t="s">
        <v>8</v>
      </c>
      <c r="B533" s="1" t="s">
        <v>3</v>
      </c>
      <c r="C533" s="11">
        <v>42832.123900462961</v>
      </c>
      <c r="D533" s="1">
        <v>269.1705</v>
      </c>
      <c r="E533" s="1">
        <v>27.921700000000001</v>
      </c>
      <c r="F533" s="1">
        <v>23.282299999999999</v>
      </c>
      <c r="G533" s="1">
        <v>36.345999999999997</v>
      </c>
      <c r="H533" s="1">
        <v>381.08337649656011</v>
      </c>
    </row>
    <row r="534" spans="1:8">
      <c r="A534" s="1" t="s">
        <v>8</v>
      </c>
      <c r="B534" s="1" t="s">
        <v>3</v>
      </c>
      <c r="C534" s="11">
        <v>42832.124918981484</v>
      </c>
      <c r="D534" s="1">
        <v>269.17099999999999</v>
      </c>
      <c r="E534" s="1">
        <v>27.921399999999998</v>
      </c>
      <c r="F534" s="1">
        <v>23.283000000000001</v>
      </c>
      <c r="G534" s="1">
        <v>36.344999999999999</v>
      </c>
      <c r="H534" s="1">
        <v>379.31094760306348</v>
      </c>
    </row>
    <row r="535" spans="1:8">
      <c r="A535" s="1" t="s">
        <v>8</v>
      </c>
      <c r="B535" s="1" t="s">
        <v>3</v>
      </c>
      <c r="C535" s="11">
        <v>42832.125949074078</v>
      </c>
      <c r="D535" s="1">
        <v>269.17140000000001</v>
      </c>
      <c r="E535" s="1">
        <v>27.920999999999999</v>
      </c>
      <c r="F535" s="1">
        <v>23.282699999999998</v>
      </c>
      <c r="G535" s="1">
        <v>36.344000000000001</v>
      </c>
      <c r="H535" s="1">
        <v>379.98587916955057</v>
      </c>
    </row>
    <row r="536" spans="1:8">
      <c r="A536" s="1" t="s">
        <v>8</v>
      </c>
      <c r="B536" s="1" t="s">
        <v>3</v>
      </c>
      <c r="C536" s="11">
        <v>42832.126967592594</v>
      </c>
      <c r="D536" s="1">
        <v>269.17189999999999</v>
      </c>
      <c r="E536" s="1">
        <v>27.9206</v>
      </c>
      <c r="F536" s="1">
        <v>23.2821</v>
      </c>
      <c r="G536" s="1">
        <v>36.344000000000001</v>
      </c>
      <c r="H536" s="1">
        <v>378.21604183545679</v>
      </c>
    </row>
    <row r="537" spans="1:8">
      <c r="A537" s="1" t="s">
        <v>8</v>
      </c>
      <c r="B537" s="1" t="s">
        <v>3</v>
      </c>
      <c r="C537" s="11">
        <v>42832.127997685187</v>
      </c>
      <c r="D537" s="1">
        <v>269.17219999999998</v>
      </c>
      <c r="E537" s="1">
        <v>27.920200000000001</v>
      </c>
      <c r="F537" s="1">
        <v>23.281400000000001</v>
      </c>
      <c r="G537" s="1">
        <v>36.344000000000001</v>
      </c>
      <c r="H537" s="1">
        <v>377.53674964957247</v>
      </c>
    </row>
    <row r="538" spans="1:8">
      <c r="A538" s="1" t="s">
        <v>8</v>
      </c>
      <c r="B538" s="1" t="s">
        <v>3</v>
      </c>
      <c r="C538" s="11">
        <v>42832.129027777781</v>
      </c>
      <c r="D538" s="1">
        <v>269.17259999999999</v>
      </c>
      <c r="E538" s="1">
        <v>27.919799999999999</v>
      </c>
      <c r="F538" s="1">
        <v>23.284800000000001</v>
      </c>
      <c r="G538" s="1">
        <v>36.343000000000004</v>
      </c>
      <c r="H538" s="1">
        <v>378.48835322471751</v>
      </c>
    </row>
    <row r="539" spans="1:8">
      <c r="A539" s="1" t="s">
        <v>8</v>
      </c>
      <c r="B539" s="1" t="s">
        <v>3</v>
      </c>
      <c r="C539" s="11">
        <v>42832.130046296297</v>
      </c>
      <c r="D539" s="1">
        <v>269.173</v>
      </c>
      <c r="E539" s="1">
        <v>27.9194</v>
      </c>
      <c r="F539" s="1">
        <v>23.282900000000001</v>
      </c>
      <c r="G539" s="1">
        <v>36.343000000000004</v>
      </c>
      <c r="H539" s="1">
        <v>380.55109606342592</v>
      </c>
    </row>
    <row r="540" spans="1:8">
      <c r="A540" s="1" t="s">
        <v>8</v>
      </c>
      <c r="B540" s="1" t="s">
        <v>3</v>
      </c>
      <c r="C540" s="11">
        <v>42832.131064814814</v>
      </c>
      <c r="D540" s="1">
        <v>269.17340000000002</v>
      </c>
      <c r="E540" s="1">
        <v>27.9191</v>
      </c>
      <c r="F540" s="1">
        <v>23.2957</v>
      </c>
      <c r="G540" s="1">
        <v>36.341999999999999</v>
      </c>
      <c r="H540" s="1">
        <v>379.39083257795545</v>
      </c>
    </row>
    <row r="541" spans="1:8">
      <c r="A541" s="1" t="s">
        <v>8</v>
      </c>
      <c r="B541" s="1" t="s">
        <v>3</v>
      </c>
      <c r="C541" s="11">
        <v>42832.132094907407</v>
      </c>
      <c r="D541" s="1">
        <v>269.17380000000003</v>
      </c>
      <c r="E541" s="1">
        <v>27.918700000000001</v>
      </c>
      <c r="F541" s="1">
        <v>23.2821</v>
      </c>
      <c r="G541" s="1">
        <v>36.344000000000001</v>
      </c>
      <c r="H541" s="1">
        <v>380.21637699062967</v>
      </c>
    </row>
    <row r="542" spans="1:8">
      <c r="A542" s="1" t="s">
        <v>8</v>
      </c>
      <c r="B542" s="1" t="s">
        <v>3</v>
      </c>
      <c r="C542" s="11">
        <v>42832.133125</v>
      </c>
      <c r="D542" s="1">
        <v>269.17410000000001</v>
      </c>
      <c r="E542" s="1">
        <v>27.918299999999999</v>
      </c>
      <c r="F542" s="1">
        <v>23.276900000000001</v>
      </c>
      <c r="G542" s="1">
        <v>36.344000000000001</v>
      </c>
      <c r="H542" s="1">
        <v>380.90749933683554</v>
      </c>
    </row>
    <row r="543" spans="1:8">
      <c r="A543" s="1" t="s">
        <v>8</v>
      </c>
      <c r="B543" s="1" t="s">
        <v>3</v>
      </c>
      <c r="C543" s="11">
        <v>42832.134143518517</v>
      </c>
      <c r="D543" s="1">
        <v>269.17449999999997</v>
      </c>
      <c r="E543" s="1">
        <v>27.917899999999999</v>
      </c>
      <c r="F543" s="1">
        <v>23.2898</v>
      </c>
      <c r="G543" s="1">
        <v>36.344000000000001</v>
      </c>
      <c r="H543" s="1">
        <v>378.36231265105016</v>
      </c>
    </row>
    <row r="544" spans="1:8">
      <c r="A544" s="1" t="s">
        <v>8</v>
      </c>
      <c r="B544" s="1" t="s">
        <v>3</v>
      </c>
      <c r="C544" s="11">
        <v>42832.135162037041</v>
      </c>
      <c r="D544" s="1">
        <v>269.17489999999998</v>
      </c>
      <c r="E544" s="1">
        <v>27.9175</v>
      </c>
      <c r="F544" s="1">
        <v>23.295100000000001</v>
      </c>
      <c r="G544" s="1">
        <v>36.344000000000001</v>
      </c>
      <c r="H544" s="1">
        <v>379.16784471971226</v>
      </c>
    </row>
    <row r="545" spans="1:8">
      <c r="A545" s="1" t="s">
        <v>8</v>
      </c>
      <c r="B545" s="1" t="s">
        <v>3</v>
      </c>
      <c r="C545" s="11">
        <v>42832.136203703703</v>
      </c>
      <c r="D545" s="1">
        <v>269.17539999999997</v>
      </c>
      <c r="E545" s="1">
        <v>27.917100000000001</v>
      </c>
      <c r="F545" s="1">
        <v>23.2879</v>
      </c>
      <c r="G545" s="1">
        <v>36.344000000000001</v>
      </c>
      <c r="H545" s="1">
        <v>377.29519164040192</v>
      </c>
    </row>
    <row r="546" spans="1:8">
      <c r="A546" s="1" t="s">
        <v>8</v>
      </c>
      <c r="B546" s="1" t="s">
        <v>3</v>
      </c>
      <c r="C546" s="11">
        <v>42832.137256944443</v>
      </c>
      <c r="D546" s="1">
        <v>269.17599999999999</v>
      </c>
      <c r="E546" s="1">
        <v>27.916699999999999</v>
      </c>
      <c r="F546" s="1">
        <v>23.298400000000001</v>
      </c>
      <c r="G546" s="1">
        <v>36.344000000000001</v>
      </c>
      <c r="H546" s="1">
        <v>379.00384166525902</v>
      </c>
    </row>
    <row r="547" spans="1:8">
      <c r="A547" s="1" t="s">
        <v>8</v>
      </c>
      <c r="B547" s="1" t="s">
        <v>3</v>
      </c>
      <c r="C547" s="11">
        <v>42832.13826388889</v>
      </c>
      <c r="D547" s="1">
        <v>269.1764</v>
      </c>
      <c r="E547" s="1">
        <v>27.9163</v>
      </c>
      <c r="F547" s="1">
        <v>23.302900000000001</v>
      </c>
      <c r="G547" s="1">
        <v>36.341999999999999</v>
      </c>
      <c r="H547" s="1">
        <v>379.90018223673428</v>
      </c>
    </row>
    <row r="548" spans="1:8">
      <c r="A548" s="1" t="s">
        <v>8</v>
      </c>
      <c r="B548" s="1" t="s">
        <v>3</v>
      </c>
      <c r="C548" s="11">
        <v>42832.139293981483</v>
      </c>
      <c r="D548" s="1">
        <v>269.17680000000001</v>
      </c>
      <c r="E548" s="1">
        <v>27.915900000000001</v>
      </c>
      <c r="F548" s="1">
        <v>23.3004</v>
      </c>
      <c r="G548" s="1">
        <v>36.343000000000004</v>
      </c>
      <c r="H548" s="1">
        <v>378.42754418916246</v>
      </c>
    </row>
    <row r="549" spans="1:8">
      <c r="A549" s="1" t="s">
        <v>8</v>
      </c>
      <c r="B549" s="1" t="s">
        <v>3</v>
      </c>
      <c r="C549" s="11">
        <v>42832.140324074076</v>
      </c>
      <c r="D549" s="1">
        <v>269.1773</v>
      </c>
      <c r="E549" s="1">
        <v>27.915500000000002</v>
      </c>
      <c r="F549" s="1">
        <v>23.294599999999999</v>
      </c>
      <c r="G549" s="1">
        <v>36.344999999999999</v>
      </c>
      <c r="H549" s="1">
        <v>376.6225588016697</v>
      </c>
    </row>
    <row r="550" spans="1:8">
      <c r="A550" s="1" t="s">
        <v>8</v>
      </c>
      <c r="B550" s="1" t="s">
        <v>3</v>
      </c>
      <c r="C550" s="11">
        <v>42832.141331018516</v>
      </c>
      <c r="D550" s="1">
        <v>269.17770000000002</v>
      </c>
      <c r="E550" s="1">
        <v>27.915099999999999</v>
      </c>
      <c r="F550" s="1">
        <v>23.3001</v>
      </c>
      <c r="G550" s="1">
        <v>36.344000000000001</v>
      </c>
      <c r="H550" s="1">
        <v>379.8008635116073</v>
      </c>
    </row>
    <row r="551" spans="1:8">
      <c r="A551" s="1" t="s">
        <v>8</v>
      </c>
      <c r="B551" s="1" t="s">
        <v>3</v>
      </c>
      <c r="C551" s="11">
        <v>42832.142372685186</v>
      </c>
      <c r="D551" s="1">
        <v>269.17809999999997</v>
      </c>
      <c r="E551" s="1">
        <v>27.9147</v>
      </c>
      <c r="F551" s="1">
        <v>23.2988</v>
      </c>
      <c r="G551" s="1">
        <v>36.344000000000001</v>
      </c>
      <c r="H551" s="1">
        <v>379.08732100668971</v>
      </c>
    </row>
    <row r="552" spans="1:8">
      <c r="A552" s="1" t="s">
        <v>8</v>
      </c>
      <c r="B552" s="1" t="s">
        <v>3</v>
      </c>
      <c r="C552" s="11">
        <v>42832.143414351849</v>
      </c>
      <c r="D552" s="1">
        <v>269.17860000000002</v>
      </c>
      <c r="E552" s="1">
        <v>27.914300000000001</v>
      </c>
      <c r="F552" s="1">
        <v>23.302800000000001</v>
      </c>
      <c r="G552" s="1">
        <v>36.344000000000001</v>
      </c>
      <c r="H552" s="1">
        <v>377.94441304475947</v>
      </c>
    </row>
    <row r="553" spans="1:8">
      <c r="A553" s="1" t="s">
        <v>8</v>
      </c>
      <c r="B553" s="1" t="s">
        <v>3</v>
      </c>
      <c r="C553" s="11">
        <v>42832.144444444442</v>
      </c>
      <c r="D553" s="1">
        <v>269.17840000000001</v>
      </c>
      <c r="E553" s="1">
        <v>27.912600000000001</v>
      </c>
      <c r="F553" s="1">
        <v>23.300699999999999</v>
      </c>
      <c r="G553" s="1">
        <v>36.344000000000001</v>
      </c>
      <c r="H553" s="1">
        <v>378.23189067334738</v>
      </c>
    </row>
    <row r="554" spans="1:8">
      <c r="A554" s="1" t="s">
        <v>8</v>
      </c>
      <c r="B554" s="1" t="s">
        <v>3</v>
      </c>
      <c r="C554" s="11">
        <v>42832.145451388889</v>
      </c>
      <c r="D554" s="1">
        <v>269.1782</v>
      </c>
      <c r="E554" s="1">
        <v>27.9099</v>
      </c>
      <c r="F554" s="1">
        <v>23.3078</v>
      </c>
      <c r="G554" s="1">
        <v>36.345999999999997</v>
      </c>
      <c r="H554" s="1">
        <v>382.80286125188331</v>
      </c>
    </row>
    <row r="555" spans="1:8">
      <c r="A555" s="1" t="s">
        <v>8</v>
      </c>
      <c r="B555" s="1" t="s">
        <v>3</v>
      </c>
      <c r="C555" s="11">
        <v>42832.146504629629</v>
      </c>
      <c r="D555" s="1">
        <v>269.1782</v>
      </c>
      <c r="E555" s="1">
        <v>27.907</v>
      </c>
      <c r="F555" s="1">
        <v>23.319600000000001</v>
      </c>
      <c r="G555" s="1">
        <v>36.345999999999997</v>
      </c>
      <c r="H555" s="1">
        <v>383.4095998271834</v>
      </c>
    </row>
    <row r="556" spans="1:8">
      <c r="A556" s="1" t="s">
        <v>8</v>
      </c>
      <c r="B556" s="1" t="s">
        <v>3</v>
      </c>
      <c r="C556" s="11">
        <v>42832.147534722222</v>
      </c>
      <c r="D556" s="1">
        <v>269.17809999999997</v>
      </c>
      <c r="E556" s="1">
        <v>27.904199999999999</v>
      </c>
      <c r="F556" s="1">
        <v>23.331499999999998</v>
      </c>
      <c r="G556" s="1">
        <v>36.345999999999997</v>
      </c>
      <c r="H556" s="1">
        <v>381.7148917879249</v>
      </c>
    </row>
    <row r="557" spans="1:8">
      <c r="A557" s="1" t="s">
        <v>8</v>
      </c>
      <c r="B557" s="1" t="s">
        <v>3</v>
      </c>
      <c r="C557" s="11">
        <v>42832.148576388892</v>
      </c>
      <c r="D557" s="1">
        <v>269.17809999999997</v>
      </c>
      <c r="E557" s="1">
        <v>27.901299999999999</v>
      </c>
      <c r="F557" s="1">
        <v>23.345600000000001</v>
      </c>
      <c r="G557" s="1">
        <v>36.347000000000001</v>
      </c>
      <c r="H557" s="1">
        <v>386.24634379909588</v>
      </c>
    </row>
    <row r="558" spans="1:8">
      <c r="A558" s="1" t="s">
        <v>8</v>
      </c>
      <c r="B558" s="1" t="s">
        <v>3</v>
      </c>
      <c r="C558" s="11">
        <v>42832.149606481478</v>
      </c>
      <c r="D558" s="1">
        <v>269.178</v>
      </c>
      <c r="E558" s="1">
        <v>27.898499999999999</v>
      </c>
      <c r="F558" s="1">
        <v>23.3569</v>
      </c>
      <c r="G558" s="1">
        <v>36.347999999999999</v>
      </c>
      <c r="H558" s="1">
        <v>381.80050172497818</v>
      </c>
    </row>
    <row r="559" spans="1:8">
      <c r="A559" s="1" t="s">
        <v>8</v>
      </c>
      <c r="B559" s="1" t="s">
        <v>3</v>
      </c>
      <c r="C559" s="11">
        <v>42832.150625000002</v>
      </c>
      <c r="D559" s="1">
        <v>269.17790000000002</v>
      </c>
      <c r="E559" s="1">
        <v>27.895800000000001</v>
      </c>
      <c r="F559" s="1">
        <v>23.374400000000001</v>
      </c>
      <c r="G559" s="1">
        <v>36.350999999999999</v>
      </c>
      <c r="H559" s="1">
        <v>388.22625151399524</v>
      </c>
    </row>
    <row r="560" spans="1:8">
      <c r="A560" s="1" t="s">
        <v>8</v>
      </c>
      <c r="B560" s="1" t="s">
        <v>3</v>
      </c>
      <c r="C560" s="11">
        <v>42832.151678240742</v>
      </c>
      <c r="D560" s="1">
        <v>269.17790000000002</v>
      </c>
      <c r="E560" s="1">
        <v>27.892900000000001</v>
      </c>
      <c r="F560" s="1">
        <v>23.3932</v>
      </c>
      <c r="G560" s="1">
        <v>36.351999999999997</v>
      </c>
      <c r="H560" s="1">
        <v>390.26393108888516</v>
      </c>
    </row>
    <row r="561" spans="1:8">
      <c r="A561" s="1" t="s">
        <v>8</v>
      </c>
      <c r="B561" s="1" t="s">
        <v>3</v>
      </c>
      <c r="C561" s="11">
        <v>42832.152696759258</v>
      </c>
      <c r="D561" s="1">
        <v>269.17779999999999</v>
      </c>
      <c r="E561" s="1">
        <v>27.8901</v>
      </c>
      <c r="F561" s="1">
        <v>23.3965</v>
      </c>
      <c r="G561" s="1">
        <v>36.354999999999997</v>
      </c>
      <c r="H561" s="1">
        <v>387.36907619463557</v>
      </c>
    </row>
    <row r="562" spans="1:8">
      <c r="A562" s="1" t="s">
        <v>8</v>
      </c>
      <c r="B562" s="1" t="s">
        <v>3</v>
      </c>
      <c r="C562" s="11">
        <v>42832.153726851851</v>
      </c>
      <c r="D562" s="1">
        <v>269.17779999999999</v>
      </c>
      <c r="E562" s="1">
        <v>27.8872</v>
      </c>
      <c r="F562" s="1">
        <v>23.404499999999999</v>
      </c>
      <c r="G562" s="1">
        <v>36.353999999999999</v>
      </c>
      <c r="H562" s="1">
        <v>390.72470927210611</v>
      </c>
    </row>
    <row r="563" spans="1:8">
      <c r="A563" s="1" t="s">
        <v>8</v>
      </c>
      <c r="B563" s="1" t="s">
        <v>3</v>
      </c>
      <c r="C563" s="11">
        <v>42832.154768518521</v>
      </c>
      <c r="D563" s="1">
        <v>269.17770000000002</v>
      </c>
      <c r="E563" s="1">
        <v>27.884399999999999</v>
      </c>
      <c r="F563" s="1">
        <v>23.4193</v>
      </c>
      <c r="G563" s="1">
        <v>36.353999999999999</v>
      </c>
      <c r="H563" s="1">
        <v>388.34662565515958</v>
      </c>
    </row>
    <row r="564" spans="1:8">
      <c r="A564" s="1" t="s">
        <v>8</v>
      </c>
      <c r="B564" s="1" t="s">
        <v>3</v>
      </c>
      <c r="C564" s="11">
        <v>42832.155787037038</v>
      </c>
      <c r="D564" s="1">
        <v>269.17759999999998</v>
      </c>
      <c r="E564" s="1">
        <v>27.881599999999999</v>
      </c>
      <c r="F564" s="1">
        <v>23.428599999999999</v>
      </c>
      <c r="G564" s="1">
        <v>36.368000000000002</v>
      </c>
      <c r="H564" s="1">
        <v>383.47345564047424</v>
      </c>
    </row>
    <row r="565" spans="1:8">
      <c r="A565" s="1" t="s">
        <v>8</v>
      </c>
      <c r="B565" s="1" t="s">
        <v>3</v>
      </c>
      <c r="C565" s="11">
        <v>42832.156817129631</v>
      </c>
      <c r="D565" s="1">
        <v>269.17759999999998</v>
      </c>
      <c r="E565" s="1">
        <v>27.878799999999998</v>
      </c>
      <c r="F565" s="1">
        <v>23.436499999999999</v>
      </c>
      <c r="G565" s="1">
        <v>36.368000000000002</v>
      </c>
      <c r="H565" s="1">
        <v>391.40921173239161</v>
      </c>
    </row>
    <row r="566" spans="1:8">
      <c r="A566" s="1" t="s">
        <v>8</v>
      </c>
      <c r="B566" s="1" t="s">
        <v>3</v>
      </c>
      <c r="C566" s="11">
        <v>42832.157858796294</v>
      </c>
      <c r="D566" s="1">
        <v>269.17750000000001</v>
      </c>
      <c r="E566" s="1">
        <v>27.875900000000001</v>
      </c>
      <c r="F566" s="1">
        <v>23.446200000000001</v>
      </c>
      <c r="G566" s="1">
        <v>36.366</v>
      </c>
      <c r="H566" s="1">
        <v>393.28093784915427</v>
      </c>
    </row>
    <row r="567" spans="1:8">
      <c r="A567" s="1" t="s">
        <v>8</v>
      </c>
      <c r="B567" s="1" t="s">
        <v>3</v>
      </c>
      <c r="C567" s="11">
        <v>42832.158888888887</v>
      </c>
      <c r="D567" s="1">
        <v>269.17759999999998</v>
      </c>
      <c r="E567" s="1">
        <v>27.873000000000001</v>
      </c>
      <c r="F567" s="1">
        <v>23.461200000000002</v>
      </c>
      <c r="G567" s="1">
        <v>36.365000000000002</v>
      </c>
      <c r="H567" s="1">
        <v>384.93279835991933</v>
      </c>
    </row>
    <row r="568" spans="1:8">
      <c r="A568" s="1" t="s">
        <v>8</v>
      </c>
      <c r="B568" s="1" t="s">
        <v>3</v>
      </c>
      <c r="C568" s="11">
        <v>42832.159907407404</v>
      </c>
      <c r="D568" s="1">
        <v>269.17740000000003</v>
      </c>
      <c r="E568" s="1">
        <v>27.870200000000001</v>
      </c>
      <c r="F568" s="1">
        <v>23.456499999999998</v>
      </c>
      <c r="G568" s="1">
        <v>36.366999999999997</v>
      </c>
      <c r="H568" s="1">
        <v>392.11624481398832</v>
      </c>
    </row>
    <row r="569" spans="1:8">
      <c r="A569" s="1" t="s">
        <v>8</v>
      </c>
      <c r="B569" s="1" t="s">
        <v>3</v>
      </c>
      <c r="C569" s="11">
        <v>42832.160937499997</v>
      </c>
      <c r="D569" s="1">
        <v>269.17740000000003</v>
      </c>
      <c r="E569" s="1">
        <v>27.8673</v>
      </c>
      <c r="F569" s="1">
        <v>23.468399999999999</v>
      </c>
      <c r="G569" s="1">
        <v>36.372999999999998</v>
      </c>
      <c r="H569" s="1">
        <v>390.77402137006618</v>
      </c>
    </row>
    <row r="570" spans="1:8">
      <c r="A570" s="1" t="s">
        <v>8</v>
      </c>
      <c r="B570" s="1" t="s">
        <v>3</v>
      </c>
      <c r="C570" s="11">
        <v>42832.16196759259</v>
      </c>
      <c r="D570" s="1">
        <v>269.17740000000003</v>
      </c>
      <c r="E570" s="1">
        <v>27.8644</v>
      </c>
      <c r="F570" s="1">
        <v>23.472000000000001</v>
      </c>
      <c r="G570" s="1">
        <v>36.374000000000002</v>
      </c>
      <c r="H570" s="1">
        <v>390.14954938858654</v>
      </c>
    </row>
    <row r="571" spans="1:8">
      <c r="A571" s="1" t="s">
        <v>8</v>
      </c>
      <c r="B571" s="1" t="s">
        <v>3</v>
      </c>
      <c r="C571" s="11">
        <v>42832.162974537037</v>
      </c>
      <c r="D571" s="1">
        <v>269.1773</v>
      </c>
      <c r="E571" s="1">
        <v>27.861599999999999</v>
      </c>
      <c r="F571" s="1">
        <v>23.473099999999999</v>
      </c>
      <c r="G571" s="1">
        <v>36.372</v>
      </c>
      <c r="H571" s="1">
        <v>387.83719519920572</v>
      </c>
    </row>
    <row r="572" spans="1:8">
      <c r="A572" s="1" t="s">
        <v>8</v>
      </c>
      <c r="B572" s="1" t="s">
        <v>3</v>
      </c>
      <c r="C572" s="11">
        <v>42832.1640162037</v>
      </c>
      <c r="D572" s="1">
        <v>269.17719999999997</v>
      </c>
      <c r="E572" s="1">
        <v>27.858699999999999</v>
      </c>
      <c r="F572" s="1">
        <v>23.479900000000001</v>
      </c>
      <c r="G572" s="1">
        <v>36.371000000000002</v>
      </c>
      <c r="H572" s="1">
        <v>390.665724105847</v>
      </c>
    </row>
    <row r="573" spans="1:8">
      <c r="A573" s="1" t="s">
        <v>8</v>
      </c>
      <c r="B573" s="1" t="s">
        <v>3</v>
      </c>
      <c r="C573" s="11">
        <v>42832.165023148147</v>
      </c>
      <c r="D573" s="1">
        <v>269.17719999999997</v>
      </c>
      <c r="E573" s="1">
        <v>27.855799999999999</v>
      </c>
      <c r="F573" s="1">
        <v>23.477599999999999</v>
      </c>
      <c r="G573" s="1">
        <v>36.372</v>
      </c>
      <c r="H573" s="1">
        <v>384.90145676274994</v>
      </c>
    </row>
    <row r="574" spans="1:8">
      <c r="A574" s="1" t="s">
        <v>8</v>
      </c>
      <c r="B574" s="1" t="s">
        <v>3</v>
      </c>
      <c r="C574" s="11">
        <v>42832.16605324074</v>
      </c>
      <c r="D574" s="1">
        <v>269.1771</v>
      </c>
      <c r="E574" s="1">
        <v>27.853000000000002</v>
      </c>
      <c r="F574" s="1">
        <v>23.4833</v>
      </c>
      <c r="G574" s="1">
        <v>36.365000000000002</v>
      </c>
      <c r="H574" s="1">
        <v>388.02523047839725</v>
      </c>
    </row>
    <row r="575" spans="1:8">
      <c r="A575" s="1" t="s">
        <v>8</v>
      </c>
      <c r="B575" s="1" t="s">
        <v>3</v>
      </c>
      <c r="C575" s="11">
        <v>42832.16710648148</v>
      </c>
      <c r="D575" s="1">
        <v>269.1771</v>
      </c>
      <c r="E575" s="1">
        <v>27.85</v>
      </c>
      <c r="F575" s="1">
        <v>23.492100000000001</v>
      </c>
      <c r="G575" s="1">
        <v>36.369999999999997</v>
      </c>
      <c r="H575" s="1">
        <v>388.49365033289769</v>
      </c>
    </row>
    <row r="576" spans="1:8">
      <c r="A576" s="1" t="s">
        <v>8</v>
      </c>
      <c r="B576" s="1" t="s">
        <v>3</v>
      </c>
      <c r="C576" s="11">
        <v>42832.168124999997</v>
      </c>
      <c r="D576" s="1">
        <v>269.17700000000002</v>
      </c>
      <c r="E576" s="1">
        <v>27.847100000000001</v>
      </c>
      <c r="F576" s="1">
        <v>23.488900000000001</v>
      </c>
      <c r="G576" s="1">
        <v>36.369999999999997</v>
      </c>
      <c r="H576" s="1">
        <v>391.52902233816684</v>
      </c>
    </row>
    <row r="577" spans="1:8">
      <c r="A577" s="1" t="s">
        <v>8</v>
      </c>
      <c r="B577" s="1" t="s">
        <v>3</v>
      </c>
      <c r="C577" s="11">
        <v>42832.169178240743</v>
      </c>
      <c r="D577" s="1">
        <v>269.17689999999999</v>
      </c>
      <c r="E577" s="1">
        <v>27.844200000000001</v>
      </c>
      <c r="F577" s="1">
        <v>23.501300000000001</v>
      </c>
      <c r="G577" s="1">
        <v>36.369</v>
      </c>
      <c r="H577" s="1">
        <v>390.06122420257583</v>
      </c>
    </row>
    <row r="578" spans="1:8">
      <c r="A578" s="1" t="s">
        <v>8</v>
      </c>
      <c r="B578" s="1" t="s">
        <v>3</v>
      </c>
      <c r="C578" s="11">
        <v>42832.17019675926</v>
      </c>
      <c r="D578" s="1">
        <v>269.17689999999999</v>
      </c>
      <c r="E578" s="1">
        <v>27.8413</v>
      </c>
      <c r="F578" s="1">
        <v>23.501799999999999</v>
      </c>
      <c r="G578" s="1">
        <v>36.369999999999997</v>
      </c>
      <c r="H578" s="1">
        <v>389.83139637476944</v>
      </c>
    </row>
    <row r="579" spans="1:8">
      <c r="A579" s="1" t="s">
        <v>8</v>
      </c>
      <c r="B579" s="1" t="s">
        <v>3</v>
      </c>
      <c r="C579" s="11">
        <v>42832.171215277776</v>
      </c>
      <c r="D579" s="1">
        <v>269.17680000000001</v>
      </c>
      <c r="E579" s="1">
        <v>27.8383</v>
      </c>
      <c r="F579" s="1">
        <v>23.510899999999999</v>
      </c>
      <c r="G579" s="1">
        <v>36.374000000000002</v>
      </c>
      <c r="H579" s="1">
        <v>389.78724657113111</v>
      </c>
    </row>
    <row r="580" spans="1:8">
      <c r="A580" s="1" t="s">
        <v>8</v>
      </c>
      <c r="B580" s="1" t="s">
        <v>3</v>
      </c>
      <c r="C580" s="11">
        <v>42832.17224537037</v>
      </c>
      <c r="D580" s="1">
        <v>269.17680000000001</v>
      </c>
      <c r="E580" s="1">
        <v>27.8355</v>
      </c>
      <c r="F580" s="1">
        <v>23.518799999999999</v>
      </c>
      <c r="G580" s="1">
        <v>36.374000000000002</v>
      </c>
      <c r="H580" s="1">
        <v>385.77660481283567</v>
      </c>
    </row>
    <row r="581" spans="1:8">
      <c r="A581" s="1" t="s">
        <v>8</v>
      </c>
      <c r="B581" s="1" t="s">
        <v>3</v>
      </c>
      <c r="C581" s="11">
        <v>42832.173275462963</v>
      </c>
      <c r="D581" s="1">
        <v>269.17669999999998</v>
      </c>
      <c r="E581" s="1">
        <v>27.8325</v>
      </c>
      <c r="F581" s="1">
        <v>23.526</v>
      </c>
      <c r="G581" s="1">
        <v>36.375</v>
      </c>
      <c r="H581" s="1">
        <v>387.28336482412715</v>
      </c>
    </row>
    <row r="582" spans="1:8">
      <c r="A582" s="1" t="s">
        <v>8</v>
      </c>
      <c r="B582" s="1" t="s">
        <v>3</v>
      </c>
      <c r="C582" s="11">
        <v>42832.174293981479</v>
      </c>
      <c r="D582" s="1">
        <v>269.17660000000001</v>
      </c>
      <c r="E582" s="1">
        <v>27.8291</v>
      </c>
      <c r="F582" s="1">
        <v>23.526199999999999</v>
      </c>
      <c r="G582" s="1">
        <v>36.372</v>
      </c>
      <c r="H582" s="1">
        <v>386.0215933508062</v>
      </c>
    </row>
    <row r="583" spans="1:8">
      <c r="A583" s="1" t="s">
        <v>8</v>
      </c>
      <c r="B583" s="1" t="s">
        <v>3</v>
      </c>
      <c r="C583" s="11">
        <v>42832.175312500003</v>
      </c>
      <c r="D583" s="1">
        <v>269.17660000000001</v>
      </c>
      <c r="E583" s="1">
        <v>27.825299999999999</v>
      </c>
      <c r="F583" s="1">
        <v>23.527799999999999</v>
      </c>
      <c r="G583" s="1">
        <v>36.371000000000002</v>
      </c>
      <c r="H583" s="1">
        <v>384.52532909732707</v>
      </c>
    </row>
    <row r="584" spans="1:8">
      <c r="A584" s="1" t="s">
        <v>8</v>
      </c>
      <c r="B584" s="1" t="s">
        <v>3</v>
      </c>
      <c r="C584" s="11">
        <v>42832.176354166666</v>
      </c>
      <c r="D584" s="1">
        <v>269.1764</v>
      </c>
      <c r="E584" s="1">
        <v>27.821400000000001</v>
      </c>
      <c r="F584" s="1">
        <v>23.5351</v>
      </c>
      <c r="G584" s="1">
        <v>36.360999999999997</v>
      </c>
      <c r="H584" s="1">
        <v>387.31191587117252</v>
      </c>
    </row>
    <row r="585" spans="1:8">
      <c r="A585" s="1" t="s">
        <v>8</v>
      </c>
      <c r="B585" s="1" t="s">
        <v>3</v>
      </c>
      <c r="C585" s="11">
        <v>42832.177361111113</v>
      </c>
      <c r="D585" s="1">
        <v>269.1764</v>
      </c>
      <c r="E585" s="1">
        <v>27.817599999999999</v>
      </c>
      <c r="F585" s="1">
        <v>23.526900000000001</v>
      </c>
      <c r="G585" s="1">
        <v>36.371000000000002</v>
      </c>
      <c r="H585" s="1">
        <v>388.06205770811641</v>
      </c>
    </row>
    <row r="586" spans="1:8">
      <c r="A586" s="1" t="s">
        <v>8</v>
      </c>
      <c r="B586" s="1" t="s">
        <v>3</v>
      </c>
      <c r="C586" s="11">
        <v>42832.178425925929</v>
      </c>
      <c r="D586" s="1">
        <v>269.17629999999997</v>
      </c>
      <c r="E586" s="1">
        <v>27.813600000000001</v>
      </c>
      <c r="F586" s="1">
        <v>23.531600000000001</v>
      </c>
      <c r="G586" s="1">
        <v>36.368000000000002</v>
      </c>
      <c r="H586" s="1">
        <v>386.91288133267784</v>
      </c>
    </row>
    <row r="587" spans="1:8">
      <c r="A587" s="1" t="s">
        <v>8</v>
      </c>
      <c r="B587" s="1" t="s">
        <v>3</v>
      </c>
      <c r="C587" s="11">
        <v>42832.179444444446</v>
      </c>
      <c r="D587" s="1">
        <v>269.17619999999999</v>
      </c>
      <c r="E587" s="1">
        <v>27.809799999999999</v>
      </c>
      <c r="F587" s="1">
        <v>23.528700000000001</v>
      </c>
      <c r="G587" s="1">
        <v>36.369</v>
      </c>
      <c r="H587" s="1">
        <v>386.50703097657765</v>
      </c>
    </row>
    <row r="588" spans="1:8">
      <c r="A588" s="1" t="s">
        <v>8</v>
      </c>
      <c r="B588" s="1" t="s">
        <v>3</v>
      </c>
      <c r="C588" s="11">
        <v>42832.180486111109</v>
      </c>
      <c r="D588" s="1">
        <v>269.17610000000002</v>
      </c>
      <c r="E588" s="1">
        <v>27.805900000000001</v>
      </c>
      <c r="F588" s="1">
        <v>23.526399999999999</v>
      </c>
      <c r="G588" s="1">
        <v>36.372</v>
      </c>
      <c r="H588" s="1">
        <v>389.14140058093955</v>
      </c>
    </row>
    <row r="589" spans="1:8">
      <c r="A589" s="1" t="s">
        <v>8</v>
      </c>
      <c r="B589" s="1" t="s">
        <v>3</v>
      </c>
      <c r="C589" s="11">
        <v>42832.181504629632</v>
      </c>
      <c r="D589" s="1">
        <v>269.17599999999999</v>
      </c>
      <c r="E589" s="1">
        <v>27.802099999999999</v>
      </c>
      <c r="F589" s="1">
        <v>23.526399999999999</v>
      </c>
      <c r="G589" s="1">
        <v>36.368000000000002</v>
      </c>
      <c r="H589" s="1">
        <v>389.10318234356589</v>
      </c>
    </row>
    <row r="590" spans="1:8">
      <c r="A590" s="1" t="s">
        <v>8</v>
      </c>
      <c r="B590" s="1" t="s">
        <v>3</v>
      </c>
      <c r="C590" s="11">
        <v>42832.182569444441</v>
      </c>
      <c r="D590" s="1">
        <v>269.17599999999999</v>
      </c>
      <c r="E590" s="1">
        <v>27.798100000000002</v>
      </c>
      <c r="F590" s="1">
        <v>23.523499999999999</v>
      </c>
      <c r="G590" s="1">
        <v>36.366</v>
      </c>
      <c r="H590" s="1">
        <v>385.38494972315061</v>
      </c>
    </row>
    <row r="591" spans="1:8">
      <c r="A591" s="1" t="s">
        <v>8</v>
      </c>
      <c r="B591" s="1" t="s">
        <v>3</v>
      </c>
      <c r="C591" s="11">
        <v>42832.183576388888</v>
      </c>
      <c r="D591" s="1">
        <v>269.17579999999998</v>
      </c>
      <c r="E591" s="1">
        <v>27.7944</v>
      </c>
      <c r="F591" s="1">
        <v>23.5215</v>
      </c>
      <c r="G591" s="1">
        <v>36.363999999999997</v>
      </c>
      <c r="H591" s="1">
        <v>386.69977118685904</v>
      </c>
    </row>
    <row r="592" spans="1:8">
      <c r="A592" s="1" t="s">
        <v>8</v>
      </c>
      <c r="B592" s="1" t="s">
        <v>3</v>
      </c>
      <c r="C592" s="11">
        <v>42832.184606481482</v>
      </c>
      <c r="D592" s="1">
        <v>269.1755</v>
      </c>
      <c r="E592" s="1">
        <v>27.790600000000001</v>
      </c>
      <c r="F592" s="1">
        <v>23.5184</v>
      </c>
      <c r="G592" s="1">
        <v>36.362000000000002</v>
      </c>
      <c r="H592" s="1">
        <v>389.71460119326963</v>
      </c>
    </row>
    <row r="593" spans="1:8">
      <c r="A593" s="1" t="s">
        <v>8</v>
      </c>
      <c r="B593" s="1" t="s">
        <v>3</v>
      </c>
      <c r="C593" s="11">
        <v>42832.185671296298</v>
      </c>
      <c r="D593" s="1">
        <v>269.17529999999999</v>
      </c>
      <c r="E593" s="1">
        <v>27.7866</v>
      </c>
      <c r="F593" s="1">
        <v>23.524000000000001</v>
      </c>
      <c r="G593" s="1">
        <v>36.362000000000002</v>
      </c>
      <c r="H593" s="1">
        <v>392.71842886687915</v>
      </c>
    </row>
    <row r="594" spans="1:8">
      <c r="A594" s="1" t="s">
        <v>8</v>
      </c>
      <c r="B594" s="1" t="s">
        <v>3</v>
      </c>
      <c r="C594" s="11">
        <v>42832.186712962961</v>
      </c>
      <c r="D594" s="1">
        <v>269.17509999999999</v>
      </c>
      <c r="E594" s="1">
        <v>27.782699999999998</v>
      </c>
      <c r="F594" s="1">
        <v>23.531600000000001</v>
      </c>
      <c r="G594" s="1">
        <v>36.344000000000001</v>
      </c>
      <c r="H594" s="1">
        <v>391.0228468462019</v>
      </c>
    </row>
    <row r="595" spans="1:8">
      <c r="A595" s="1" t="s">
        <v>8</v>
      </c>
      <c r="B595" s="1" t="s">
        <v>3</v>
      </c>
      <c r="C595" s="11">
        <v>42832.187777777777</v>
      </c>
      <c r="D595" s="1">
        <v>269.17489999999998</v>
      </c>
      <c r="E595" s="1">
        <v>27.7788</v>
      </c>
      <c r="F595" s="1">
        <v>23.543700000000001</v>
      </c>
      <c r="G595" s="1">
        <v>36.362000000000002</v>
      </c>
      <c r="H595" s="1">
        <v>387.58989430917563</v>
      </c>
    </row>
    <row r="596" spans="1:8">
      <c r="A596" s="1" t="s">
        <v>8</v>
      </c>
      <c r="B596" s="1" t="s">
        <v>3</v>
      </c>
      <c r="C596" s="11">
        <v>42832.188796296294</v>
      </c>
      <c r="D596" s="1">
        <v>269.1746</v>
      </c>
      <c r="E596" s="1">
        <v>27.774999999999999</v>
      </c>
      <c r="F596" s="1">
        <v>23.552</v>
      </c>
      <c r="G596" s="1">
        <v>36.359000000000002</v>
      </c>
      <c r="H596" s="1">
        <v>392.92078081006844</v>
      </c>
    </row>
    <row r="597" spans="1:8">
      <c r="A597" s="1" t="s">
        <v>8</v>
      </c>
      <c r="B597" s="1" t="s">
        <v>3</v>
      </c>
      <c r="C597" s="11">
        <v>42832.189826388887</v>
      </c>
      <c r="D597" s="1">
        <v>269.17439999999999</v>
      </c>
      <c r="E597" s="1">
        <v>27.7712</v>
      </c>
      <c r="F597" s="1">
        <v>23.561</v>
      </c>
      <c r="G597" s="1">
        <v>36.354999999999997</v>
      </c>
      <c r="H597" s="1">
        <v>392.06897149527185</v>
      </c>
    </row>
    <row r="598" spans="1:8">
      <c r="A598" s="1" t="s">
        <v>8</v>
      </c>
      <c r="B598" s="1" t="s">
        <v>3</v>
      </c>
      <c r="C598" s="11">
        <v>42832.190833333334</v>
      </c>
      <c r="D598" s="1">
        <v>269.17410000000001</v>
      </c>
      <c r="E598" s="1">
        <v>27.767499999999998</v>
      </c>
      <c r="F598" s="1">
        <v>23.561699999999998</v>
      </c>
      <c r="G598" s="1">
        <v>36.359000000000002</v>
      </c>
      <c r="H598" s="1">
        <v>390.84968754750417</v>
      </c>
    </row>
    <row r="599" spans="1:8">
      <c r="A599" s="1" t="s">
        <v>8</v>
      </c>
      <c r="B599" s="1" t="s">
        <v>3</v>
      </c>
      <c r="C599" s="11">
        <v>42832.191863425927</v>
      </c>
      <c r="D599" s="1">
        <v>269.1739</v>
      </c>
      <c r="E599" s="1">
        <v>27.7636</v>
      </c>
      <c r="F599" s="1">
        <v>23.5669</v>
      </c>
      <c r="G599" s="1">
        <v>36.356999999999999</v>
      </c>
      <c r="H599" s="1">
        <v>387.32219797948977</v>
      </c>
    </row>
    <row r="600" spans="1:8">
      <c r="A600" s="1" t="s">
        <v>8</v>
      </c>
      <c r="B600" s="1" t="s">
        <v>3</v>
      </c>
      <c r="C600" s="11">
        <v>42832.192881944444</v>
      </c>
      <c r="D600" s="1">
        <v>269.17380000000003</v>
      </c>
      <c r="E600" s="1">
        <v>27.759799999999998</v>
      </c>
      <c r="F600" s="1">
        <v>23.570799999999998</v>
      </c>
      <c r="G600" s="1">
        <v>36.357999999999997</v>
      </c>
      <c r="H600" s="1">
        <v>388.0819180191919</v>
      </c>
    </row>
    <row r="601" spans="1:8">
      <c r="A601" s="1" t="s">
        <v>8</v>
      </c>
      <c r="B601" s="1" t="s">
        <v>3</v>
      </c>
      <c r="C601" s="11">
        <v>42832.19390046296</v>
      </c>
      <c r="D601" s="1">
        <v>269.17359999999996</v>
      </c>
      <c r="E601" s="1">
        <v>27.756</v>
      </c>
      <c r="F601" s="1">
        <v>23.5687</v>
      </c>
      <c r="G601" s="1">
        <v>36.356000000000002</v>
      </c>
      <c r="H601" s="1">
        <v>388.39144608369236</v>
      </c>
    </row>
    <row r="602" spans="1:8">
      <c r="A602" s="1" t="s">
        <v>8</v>
      </c>
      <c r="B602" s="1" t="s">
        <v>3</v>
      </c>
      <c r="C602" s="11">
        <v>42832.194930555554</v>
      </c>
      <c r="D602" s="1">
        <v>269.17349999999999</v>
      </c>
      <c r="E602" s="1">
        <v>27.752099999999999</v>
      </c>
      <c r="F602" s="1">
        <v>23.572700000000001</v>
      </c>
      <c r="G602" s="1">
        <v>36.354999999999997</v>
      </c>
      <c r="H602" s="1">
        <v>388.56816056687325</v>
      </c>
    </row>
    <row r="603" spans="1:8">
      <c r="A603" s="1" t="s">
        <v>8</v>
      </c>
      <c r="B603" s="1" t="s">
        <v>3</v>
      </c>
      <c r="C603" s="11">
        <v>42832.203668981485</v>
      </c>
      <c r="D603" s="1">
        <v>269.17219999999998</v>
      </c>
      <c r="E603" s="1">
        <v>27.7194</v>
      </c>
      <c r="F603" s="1">
        <v>23.5825</v>
      </c>
      <c r="G603" s="1">
        <v>36.344000000000001</v>
      </c>
      <c r="H603" s="1">
        <v>387.94925760284104</v>
      </c>
    </row>
    <row r="604" spans="1:8">
      <c r="A604" s="1" t="s">
        <v>8</v>
      </c>
      <c r="B604" s="1" t="s">
        <v>3</v>
      </c>
      <c r="C604" s="11">
        <v>42832.204699074071</v>
      </c>
      <c r="D604" s="1">
        <v>269.1721</v>
      </c>
      <c r="E604" s="1">
        <v>27.715599999999998</v>
      </c>
      <c r="F604" s="1">
        <v>23.5793</v>
      </c>
      <c r="G604" s="1">
        <v>36.344000000000001</v>
      </c>
      <c r="H604" s="1">
        <v>389.90472104688769</v>
      </c>
    </row>
    <row r="605" spans="1:8">
      <c r="A605" s="1" t="s">
        <v>8</v>
      </c>
      <c r="B605" s="1" t="s">
        <v>3</v>
      </c>
      <c r="C605" s="11">
        <v>42832.205763888887</v>
      </c>
      <c r="D605" s="1">
        <v>269.17189999999999</v>
      </c>
      <c r="E605" s="1">
        <v>27.711600000000001</v>
      </c>
      <c r="F605" s="1">
        <v>23.589500000000001</v>
      </c>
      <c r="G605" s="1">
        <v>36.340000000000003</v>
      </c>
      <c r="H605" s="1">
        <v>386.32082826455127</v>
      </c>
    </row>
    <row r="606" spans="1:8">
      <c r="A606" s="1" t="s">
        <v>8</v>
      </c>
      <c r="B606" s="1" t="s">
        <v>3</v>
      </c>
      <c r="C606" s="11">
        <v>42832.206782407404</v>
      </c>
      <c r="D606" s="1">
        <v>269.17180000000002</v>
      </c>
      <c r="E606" s="1">
        <v>27.707699999999999</v>
      </c>
      <c r="F606" s="1">
        <v>23.587800000000001</v>
      </c>
      <c r="G606" s="1">
        <v>36.338999999999999</v>
      </c>
      <c r="H606" s="1">
        <v>385.61895820816068</v>
      </c>
    </row>
    <row r="607" spans="1:8">
      <c r="A607" s="1" t="s">
        <v>8</v>
      </c>
      <c r="B607" s="1" t="s">
        <v>3</v>
      </c>
      <c r="C607" s="11">
        <v>42832.207800925928</v>
      </c>
      <c r="D607" s="1">
        <v>269.17160000000001</v>
      </c>
      <c r="E607" s="1">
        <v>27.703900000000001</v>
      </c>
      <c r="F607" s="1">
        <v>23.5791</v>
      </c>
      <c r="G607" s="1">
        <v>36.329000000000001</v>
      </c>
      <c r="H607" s="1">
        <v>385.93954424788501</v>
      </c>
    </row>
    <row r="608" spans="1:8">
      <c r="A608" s="1" t="s">
        <v>8</v>
      </c>
      <c r="B608" s="1" t="s">
        <v>3</v>
      </c>
      <c r="C608" s="11">
        <v>42832.208831018521</v>
      </c>
      <c r="D608" s="1">
        <v>269.17140000000001</v>
      </c>
      <c r="E608" s="1">
        <v>27.700099999999999</v>
      </c>
      <c r="F608" s="1">
        <v>23.578499999999998</v>
      </c>
      <c r="G608" s="1">
        <v>36.338999999999999</v>
      </c>
      <c r="H608" s="1">
        <v>387.97220359467042</v>
      </c>
    </row>
    <row r="609" spans="1:8">
      <c r="A609" s="1" t="s">
        <v>8</v>
      </c>
      <c r="B609" s="1" t="s">
        <v>3</v>
      </c>
      <c r="C609" s="11">
        <v>42832.20988425926</v>
      </c>
      <c r="D609" s="1">
        <v>269.17129999999997</v>
      </c>
      <c r="E609" s="1">
        <v>27.696100000000001</v>
      </c>
      <c r="F609" s="1">
        <v>23.582100000000001</v>
      </c>
      <c r="G609" s="1">
        <v>36.341000000000001</v>
      </c>
      <c r="H609" s="1">
        <v>386.47644727617018</v>
      </c>
    </row>
    <row r="610" spans="1:8">
      <c r="A610" s="1" t="s">
        <v>8</v>
      </c>
      <c r="B610" s="1" t="s">
        <v>3</v>
      </c>
      <c r="C610" s="11">
        <v>42832.210949074077</v>
      </c>
      <c r="D610" s="1">
        <v>269.17110000000002</v>
      </c>
      <c r="E610" s="1">
        <v>27.6921</v>
      </c>
      <c r="F610" s="1">
        <v>23.58</v>
      </c>
      <c r="G610" s="1">
        <v>36.338999999999999</v>
      </c>
      <c r="H610" s="1">
        <v>387.94124133659699</v>
      </c>
    </row>
    <row r="611" spans="1:8">
      <c r="A611" s="1" t="s">
        <v>8</v>
      </c>
      <c r="B611" s="1" t="s">
        <v>3</v>
      </c>
      <c r="C611" s="11">
        <v>42832.211967592593</v>
      </c>
      <c r="D611" s="1">
        <v>269.17099999999999</v>
      </c>
      <c r="E611" s="1">
        <v>27.688300000000002</v>
      </c>
      <c r="F611" s="1">
        <v>23.568000000000001</v>
      </c>
      <c r="G611" s="1">
        <v>36.334000000000003</v>
      </c>
      <c r="H611" s="1">
        <v>387.28868394921767</v>
      </c>
    </row>
    <row r="612" spans="1:8">
      <c r="A612" s="1" t="s">
        <v>8</v>
      </c>
      <c r="B612" s="1" t="s">
        <v>3</v>
      </c>
      <c r="C612" s="11">
        <v>42832.21297453704</v>
      </c>
      <c r="D612" s="1">
        <v>269.17079999999999</v>
      </c>
      <c r="E612" s="1">
        <v>27.6845</v>
      </c>
      <c r="F612" s="1">
        <v>23.558299999999999</v>
      </c>
      <c r="G612" s="1">
        <v>36.340000000000003</v>
      </c>
      <c r="H612" s="1">
        <v>388.95420816657509</v>
      </c>
    </row>
    <row r="613" spans="1:8">
      <c r="A613" s="1" t="s">
        <v>8</v>
      </c>
      <c r="B613" s="1" t="s">
        <v>3</v>
      </c>
      <c r="C613" s="11">
        <v>42832.214004629626</v>
      </c>
      <c r="D613" s="1">
        <v>269.17059999999998</v>
      </c>
      <c r="E613" s="1">
        <v>27.680599999999998</v>
      </c>
      <c r="F613" s="1">
        <v>23.56</v>
      </c>
      <c r="G613" s="1">
        <v>36.320999999999998</v>
      </c>
      <c r="H613" s="1">
        <v>386.89752321355769</v>
      </c>
    </row>
    <row r="614" spans="1:8">
      <c r="A614" s="1" t="s">
        <v>8</v>
      </c>
      <c r="B614" s="1" t="s">
        <v>3</v>
      </c>
      <c r="C614" s="11">
        <v>42832.215046296296</v>
      </c>
      <c r="D614" s="1">
        <v>269.1705</v>
      </c>
      <c r="E614" s="1">
        <v>27.6767</v>
      </c>
      <c r="F614" s="1">
        <v>23.554099999999998</v>
      </c>
      <c r="G614" s="1">
        <v>36.332000000000001</v>
      </c>
      <c r="H614" s="1">
        <v>394.91684490002706</v>
      </c>
    </row>
    <row r="615" spans="1:8">
      <c r="A615" s="1" t="s">
        <v>8</v>
      </c>
      <c r="B615" s="1" t="s">
        <v>3</v>
      </c>
      <c r="C615" s="11">
        <v>42832.216099537036</v>
      </c>
      <c r="D615" s="1">
        <v>269.17039999999997</v>
      </c>
      <c r="E615" s="1">
        <v>27.672699999999999</v>
      </c>
      <c r="F615" s="1">
        <v>23.5503</v>
      </c>
      <c r="G615" s="1">
        <v>36.337000000000003</v>
      </c>
      <c r="H615" s="1">
        <v>388.93719639638147</v>
      </c>
    </row>
    <row r="616" spans="1:8">
      <c r="A616" s="1" t="s">
        <v>8</v>
      </c>
      <c r="B616" s="1" t="s">
        <v>3</v>
      </c>
      <c r="C616" s="11">
        <v>42832.217118055552</v>
      </c>
      <c r="D616" s="1">
        <v>269.17020000000002</v>
      </c>
      <c r="E616" s="1">
        <v>27.669</v>
      </c>
      <c r="F616" s="1">
        <v>23.539100000000001</v>
      </c>
      <c r="G616" s="1">
        <v>36.338000000000001</v>
      </c>
      <c r="H616" s="1">
        <v>390.23969924176697</v>
      </c>
    </row>
    <row r="617" spans="1:8">
      <c r="A617" s="1" t="s">
        <v>8</v>
      </c>
      <c r="B617" s="1" t="s">
        <v>3</v>
      </c>
      <c r="C617" s="11">
        <v>42832.218171296299</v>
      </c>
      <c r="D617" s="1">
        <v>269.17</v>
      </c>
      <c r="E617" s="1">
        <v>27.664999999999999</v>
      </c>
      <c r="F617" s="1">
        <v>23.5381</v>
      </c>
      <c r="G617" s="1">
        <v>36.335999999999999</v>
      </c>
      <c r="H617" s="1">
        <v>386.24508436173522</v>
      </c>
    </row>
    <row r="618" spans="1:8">
      <c r="A618" s="1" t="s">
        <v>8</v>
      </c>
      <c r="B618" s="1" t="s">
        <v>3</v>
      </c>
      <c r="C618" s="11">
        <v>42832.219201388885</v>
      </c>
      <c r="D618" s="1">
        <v>269.16989999999998</v>
      </c>
      <c r="E618" s="1">
        <v>27.661200000000001</v>
      </c>
      <c r="F618" s="1">
        <v>23.521599999999999</v>
      </c>
      <c r="G618" s="1">
        <v>36.332000000000001</v>
      </c>
      <c r="H618" s="1">
        <v>388.40438542116402</v>
      </c>
    </row>
    <row r="619" spans="1:8">
      <c r="A619" s="1" t="s">
        <v>8</v>
      </c>
      <c r="B619" s="1" t="s">
        <v>3</v>
      </c>
      <c r="C619" s="11">
        <v>42832.220243055555</v>
      </c>
      <c r="D619" s="1">
        <v>269.16970000000003</v>
      </c>
      <c r="E619" s="1">
        <v>27.657299999999999</v>
      </c>
      <c r="F619" s="1">
        <v>23.513999999999999</v>
      </c>
      <c r="G619" s="1">
        <v>36.33</v>
      </c>
      <c r="H619" s="1">
        <v>389.27393145952124</v>
      </c>
    </row>
    <row r="620" spans="1:8">
      <c r="A620" s="1" t="s">
        <v>8</v>
      </c>
      <c r="B620" s="1" t="s">
        <v>3</v>
      </c>
      <c r="C620" s="11">
        <v>42832.221307870372</v>
      </c>
      <c r="D620" s="1">
        <v>269.1696</v>
      </c>
      <c r="E620" s="1">
        <v>27.653300000000002</v>
      </c>
      <c r="F620" s="1">
        <v>23.502400000000002</v>
      </c>
      <c r="G620" s="1">
        <v>36.316000000000003</v>
      </c>
      <c r="H620" s="1">
        <v>390.42533591982402</v>
      </c>
    </row>
    <row r="621" spans="1:8">
      <c r="A621" s="1" t="s">
        <v>8</v>
      </c>
      <c r="B621" s="1" t="s">
        <v>3</v>
      </c>
      <c r="C621" s="11">
        <v>42832.222349537034</v>
      </c>
      <c r="D621" s="1">
        <v>269.1694</v>
      </c>
      <c r="E621" s="1">
        <v>27.6494</v>
      </c>
      <c r="F621" s="1">
        <v>23.485399999999998</v>
      </c>
      <c r="G621" s="1">
        <v>36.33</v>
      </c>
      <c r="H621" s="1">
        <v>389.69811421308196</v>
      </c>
    </row>
    <row r="622" spans="1:8">
      <c r="A622" s="1" t="s">
        <v>8</v>
      </c>
      <c r="B622" s="1" t="s">
        <v>3</v>
      </c>
      <c r="C622" s="11">
        <v>42832.223379629628</v>
      </c>
      <c r="D622" s="1">
        <v>269.16930000000002</v>
      </c>
      <c r="E622" s="1">
        <v>27.645600000000002</v>
      </c>
      <c r="F622" s="1">
        <v>23.474399999999999</v>
      </c>
      <c r="G622" s="1">
        <v>36.328000000000003</v>
      </c>
      <c r="H622" s="1">
        <v>389.05986882644902</v>
      </c>
    </row>
    <row r="623" spans="1:8">
      <c r="A623" s="1" t="s">
        <v>8</v>
      </c>
      <c r="B623" s="1" t="s">
        <v>3</v>
      </c>
      <c r="C623" s="11">
        <v>42832.224409722221</v>
      </c>
      <c r="D623" s="1">
        <v>269.16910000000001</v>
      </c>
      <c r="E623" s="1">
        <v>27.6417</v>
      </c>
      <c r="F623" s="1">
        <v>23.462900000000001</v>
      </c>
      <c r="G623" s="1">
        <v>36.33</v>
      </c>
      <c r="H623" s="1">
        <v>391.2699063683271</v>
      </c>
    </row>
    <row r="624" spans="1:8">
      <c r="A624" s="1" t="s">
        <v>8</v>
      </c>
      <c r="B624" s="1" t="s">
        <v>3</v>
      </c>
      <c r="C624" s="11">
        <v>42832.225451388891</v>
      </c>
      <c r="D624" s="1">
        <v>269.16899999999998</v>
      </c>
      <c r="E624" s="1">
        <v>27.637799999999999</v>
      </c>
      <c r="F624" s="1">
        <v>23.448</v>
      </c>
      <c r="G624" s="1">
        <v>36.328000000000003</v>
      </c>
      <c r="H624" s="1">
        <v>388.70746556877646</v>
      </c>
    </row>
    <row r="625" spans="1:8">
      <c r="A625" s="1" t="s">
        <v>8</v>
      </c>
      <c r="B625" s="1" t="s">
        <v>3</v>
      </c>
      <c r="C625" s="11">
        <v>42832.226469907408</v>
      </c>
      <c r="D625" s="1">
        <v>269.16880000000003</v>
      </c>
      <c r="E625" s="1">
        <v>27.6341</v>
      </c>
      <c r="F625" s="1">
        <v>23.4344</v>
      </c>
      <c r="G625" s="1">
        <v>36.328000000000003</v>
      </c>
      <c r="H625" s="1">
        <v>390.10415294842579</v>
      </c>
    </row>
    <row r="626" spans="1:8">
      <c r="A626" s="1" t="s">
        <v>8</v>
      </c>
      <c r="B626" s="1" t="s">
        <v>3</v>
      </c>
      <c r="C626" s="11">
        <v>42832.227500000001</v>
      </c>
      <c r="D626" s="1">
        <v>269.1687</v>
      </c>
      <c r="E626" s="1">
        <v>27.630299999999998</v>
      </c>
      <c r="F626" s="1">
        <v>23.421199999999999</v>
      </c>
      <c r="G626" s="1">
        <v>36.313000000000002</v>
      </c>
      <c r="H626" s="1">
        <v>394.55833677259892</v>
      </c>
    </row>
    <row r="627" spans="1:8">
      <c r="A627" s="1" t="s">
        <v>8</v>
      </c>
      <c r="B627" s="1" t="s">
        <v>3</v>
      </c>
      <c r="C627" s="11">
        <v>42832.228564814817</v>
      </c>
      <c r="D627" s="1">
        <v>269.16849999999999</v>
      </c>
      <c r="E627" s="1">
        <v>27.6264</v>
      </c>
      <c r="F627" s="1">
        <v>23.405999999999999</v>
      </c>
      <c r="G627" s="1">
        <v>36.341000000000001</v>
      </c>
      <c r="H627" s="1">
        <v>391.028930705753</v>
      </c>
    </row>
    <row r="628" spans="1:8">
      <c r="A628" s="1" t="s">
        <v>8</v>
      </c>
      <c r="B628" s="1" t="s">
        <v>3</v>
      </c>
      <c r="C628" s="11">
        <v>42832.229583333334</v>
      </c>
      <c r="D628" s="1">
        <v>269.16840000000002</v>
      </c>
      <c r="E628" s="1">
        <v>27.622699999999998</v>
      </c>
      <c r="F628" s="1">
        <v>23.4025</v>
      </c>
      <c r="G628" s="1">
        <v>36.340000000000003</v>
      </c>
      <c r="H628" s="1">
        <v>385.03027901312521</v>
      </c>
    </row>
    <row r="629" spans="1:8">
      <c r="A629" s="1" t="s">
        <v>8</v>
      </c>
      <c r="B629" s="1" t="s">
        <v>3</v>
      </c>
      <c r="C629" s="11">
        <v>42832.230613425927</v>
      </c>
      <c r="D629" s="1">
        <v>269.16820000000001</v>
      </c>
      <c r="E629" s="1">
        <v>27.6188</v>
      </c>
      <c r="F629" s="1">
        <v>23.407800000000002</v>
      </c>
      <c r="G629" s="1">
        <v>36.345999999999997</v>
      </c>
      <c r="H629" s="1">
        <v>388.64976778304282</v>
      </c>
    </row>
    <row r="630" spans="1:8">
      <c r="A630" s="1" t="s">
        <v>8</v>
      </c>
      <c r="B630" s="1" t="s">
        <v>3</v>
      </c>
      <c r="C630" s="11">
        <v>42832.23164351852</v>
      </c>
      <c r="D630" s="1">
        <v>269.16809999999998</v>
      </c>
      <c r="E630" s="1">
        <v>27.614999999999998</v>
      </c>
      <c r="F630" s="1">
        <v>23.404900000000001</v>
      </c>
      <c r="G630" s="1">
        <v>36.338999999999999</v>
      </c>
      <c r="H630" s="1">
        <v>394.0654501407069</v>
      </c>
    </row>
    <row r="631" spans="1:8">
      <c r="A631" s="1" t="s">
        <v>8</v>
      </c>
      <c r="B631" s="1" t="s">
        <v>3</v>
      </c>
      <c r="C631" s="11">
        <v>42832.232662037037</v>
      </c>
      <c r="D631" s="1">
        <v>269.16790000000003</v>
      </c>
      <c r="E631" s="1">
        <v>27.6112</v>
      </c>
      <c r="F631" s="1">
        <v>23.405200000000001</v>
      </c>
      <c r="G631" s="1">
        <v>36.344999999999999</v>
      </c>
      <c r="H631" s="1">
        <v>396.28883796633983</v>
      </c>
    </row>
    <row r="632" spans="1:8">
      <c r="A632" s="1" t="s">
        <v>8</v>
      </c>
      <c r="B632" s="1" t="s">
        <v>3</v>
      </c>
      <c r="C632" s="11">
        <v>42832.233680555553</v>
      </c>
      <c r="D632" s="1">
        <v>269.1678</v>
      </c>
      <c r="E632" s="1">
        <v>27.607500000000002</v>
      </c>
      <c r="F632" s="1">
        <v>23.408000000000001</v>
      </c>
      <c r="G632" s="1">
        <v>36.341999999999999</v>
      </c>
      <c r="H632" s="1">
        <v>393.09860593848822</v>
      </c>
    </row>
    <row r="633" spans="1:8">
      <c r="A633" s="1" t="s">
        <v>8</v>
      </c>
      <c r="B633" s="1" t="s">
        <v>3</v>
      </c>
      <c r="C633" s="11">
        <v>42832.234710648147</v>
      </c>
      <c r="D633" s="1">
        <v>269.16759999999999</v>
      </c>
      <c r="E633" s="1">
        <v>27.6036</v>
      </c>
      <c r="F633" s="1">
        <v>23.407299999999999</v>
      </c>
      <c r="G633" s="1">
        <v>36.338999999999999</v>
      </c>
      <c r="H633" s="1">
        <v>395.69887616672582</v>
      </c>
    </row>
    <row r="634" spans="1:8">
      <c r="A634" s="1" t="s">
        <v>8</v>
      </c>
      <c r="B634" s="1" t="s">
        <v>3</v>
      </c>
      <c r="C634" s="11">
        <v>42832.23574074074</v>
      </c>
      <c r="D634" s="1">
        <v>269.16750000000002</v>
      </c>
      <c r="E634" s="1">
        <v>27.599799999999998</v>
      </c>
      <c r="F634" s="1">
        <v>23.409600000000001</v>
      </c>
      <c r="G634" s="1">
        <v>36.340000000000003</v>
      </c>
      <c r="H634" s="1">
        <v>397.89564553329245</v>
      </c>
    </row>
    <row r="635" spans="1:8">
      <c r="A635" s="1" t="s">
        <v>8</v>
      </c>
      <c r="B635" s="1" t="s">
        <v>3</v>
      </c>
      <c r="C635" s="11">
        <v>42832.236747685187</v>
      </c>
      <c r="D635" s="1">
        <v>269.16739999999999</v>
      </c>
      <c r="E635" s="1">
        <v>27.596</v>
      </c>
      <c r="F635" s="1">
        <v>23.408799999999999</v>
      </c>
      <c r="G635" s="1">
        <v>36.332000000000001</v>
      </c>
      <c r="H635" s="1">
        <v>394.23272596351501</v>
      </c>
    </row>
    <row r="636" spans="1:8">
      <c r="A636" s="1" t="s">
        <v>8</v>
      </c>
      <c r="B636" s="1" t="s">
        <v>3</v>
      </c>
      <c r="C636" s="11">
        <v>42832.23777777778</v>
      </c>
      <c r="D636" s="1">
        <v>269.16730000000001</v>
      </c>
      <c r="E636" s="1">
        <v>27.592199999999998</v>
      </c>
      <c r="F636" s="1">
        <v>23.408799999999999</v>
      </c>
      <c r="G636" s="1">
        <v>36.329000000000001</v>
      </c>
      <c r="H636" s="1">
        <v>390.88750664785681</v>
      </c>
    </row>
    <row r="637" spans="1:8">
      <c r="A637" s="1" t="s">
        <v>8</v>
      </c>
      <c r="B637" s="1" t="s">
        <v>3</v>
      </c>
      <c r="C637" s="11">
        <v>42832.238807870373</v>
      </c>
      <c r="D637" s="1">
        <v>269.16719999999998</v>
      </c>
      <c r="E637" s="1">
        <v>27.5884</v>
      </c>
      <c r="F637" s="1">
        <v>23.407599999999999</v>
      </c>
      <c r="G637" s="1">
        <v>36.326999999999998</v>
      </c>
      <c r="H637" s="1">
        <v>390.14474779840293</v>
      </c>
    </row>
    <row r="638" spans="1:8">
      <c r="A638" s="1" t="s">
        <v>8</v>
      </c>
      <c r="B638" s="1" t="s">
        <v>3</v>
      </c>
      <c r="C638" s="11">
        <v>42832.239861111113</v>
      </c>
      <c r="D638" s="1">
        <v>269.1671</v>
      </c>
      <c r="E638" s="1">
        <v>27.584399999999999</v>
      </c>
      <c r="F638" s="1">
        <v>23.409600000000001</v>
      </c>
      <c r="G638" s="1">
        <v>36.332000000000001</v>
      </c>
      <c r="H638" s="1">
        <v>392.18072984389499</v>
      </c>
    </row>
    <row r="639" spans="1:8">
      <c r="A639" s="1" t="s">
        <v>8</v>
      </c>
      <c r="B639" s="1" t="s">
        <v>3</v>
      </c>
      <c r="C639" s="11">
        <v>42832.240879629629</v>
      </c>
      <c r="D639" s="1">
        <v>269.1671</v>
      </c>
      <c r="E639" s="1">
        <v>27.5806</v>
      </c>
      <c r="F639" s="1">
        <v>23.415800000000001</v>
      </c>
      <c r="G639" s="1">
        <v>36.328000000000003</v>
      </c>
      <c r="H639" s="1">
        <v>394.43893176382812</v>
      </c>
    </row>
    <row r="640" spans="1:8">
      <c r="A640" s="1" t="s">
        <v>8</v>
      </c>
      <c r="B640" s="1" t="s">
        <v>3</v>
      </c>
      <c r="C640" s="11">
        <v>42832.241898148146</v>
      </c>
      <c r="D640" s="1">
        <v>269.16700000000003</v>
      </c>
      <c r="E640" s="1">
        <v>27.576799999999999</v>
      </c>
      <c r="F640" s="1">
        <v>23.421600000000002</v>
      </c>
      <c r="G640" s="1">
        <v>36.328000000000003</v>
      </c>
      <c r="H640" s="1">
        <v>393.06925871036913</v>
      </c>
    </row>
    <row r="641" spans="1:8">
      <c r="A641" s="1" t="s">
        <v>8</v>
      </c>
      <c r="B641" s="1" t="s">
        <v>3</v>
      </c>
      <c r="C641" s="11">
        <v>42832.242962962962</v>
      </c>
      <c r="D641" s="1">
        <v>269.1669</v>
      </c>
      <c r="E641" s="1">
        <v>27.572800000000001</v>
      </c>
      <c r="F641" s="1">
        <v>23.4194</v>
      </c>
      <c r="G641" s="1">
        <v>36.335000000000001</v>
      </c>
      <c r="H641" s="1">
        <v>390.09720328205367</v>
      </c>
    </row>
    <row r="642" spans="1:8">
      <c r="A642" s="1" t="s">
        <v>8</v>
      </c>
      <c r="B642" s="1" t="s">
        <v>3</v>
      </c>
      <c r="C642" s="11">
        <v>42832.243993055556</v>
      </c>
      <c r="D642" s="1">
        <v>269.16679999999997</v>
      </c>
      <c r="E642" s="1">
        <v>27.568999999999999</v>
      </c>
      <c r="F642" s="1">
        <v>23.412700000000001</v>
      </c>
      <c r="G642" s="1">
        <v>36.332999999999998</v>
      </c>
      <c r="H642" s="1">
        <v>390.22500443637801</v>
      </c>
    </row>
    <row r="643" spans="1:8">
      <c r="A643" s="1" t="s">
        <v>8</v>
      </c>
      <c r="B643" s="1" t="s">
        <v>3</v>
      </c>
      <c r="C643" s="11">
        <v>42832.245011574072</v>
      </c>
      <c r="D643" s="1">
        <v>269.16679999999997</v>
      </c>
      <c r="E643" s="1">
        <v>27.565100000000001</v>
      </c>
      <c r="F643" s="1">
        <v>23.413699999999999</v>
      </c>
      <c r="G643" s="1">
        <v>36.33</v>
      </c>
      <c r="H643" s="1">
        <v>396.29186094182694</v>
      </c>
    </row>
    <row r="644" spans="1:8">
      <c r="A644" s="1" t="s">
        <v>8</v>
      </c>
      <c r="B644" s="1" t="s">
        <v>3</v>
      </c>
      <c r="C644" s="11">
        <v>42832.246041666665</v>
      </c>
      <c r="D644" s="1">
        <v>269.16669999999999</v>
      </c>
      <c r="E644" s="1">
        <v>27.561199999999999</v>
      </c>
      <c r="F644" s="1">
        <v>23.4224</v>
      </c>
      <c r="G644" s="1">
        <v>36.326999999999998</v>
      </c>
      <c r="H644" s="1">
        <v>393.09674036766091</v>
      </c>
    </row>
    <row r="645" spans="1:8">
      <c r="A645" s="1" t="s">
        <v>8</v>
      </c>
      <c r="B645" s="1" t="s">
        <v>3</v>
      </c>
      <c r="C645" s="11">
        <v>42832.247060185182</v>
      </c>
      <c r="D645" s="1">
        <v>269.16660000000002</v>
      </c>
      <c r="E645" s="1">
        <v>27.557400000000001</v>
      </c>
      <c r="F645" s="1">
        <v>23.4268</v>
      </c>
      <c r="G645" s="1">
        <v>36.326999999999998</v>
      </c>
      <c r="H645" s="1">
        <v>391.813836120394</v>
      </c>
    </row>
    <row r="646" spans="1:8">
      <c r="A646" s="1" t="s">
        <v>8</v>
      </c>
      <c r="B646" s="1" t="s">
        <v>3</v>
      </c>
      <c r="C646" s="11">
        <v>42832.248078703706</v>
      </c>
      <c r="D646" s="1">
        <v>269.16660000000002</v>
      </c>
      <c r="E646" s="1">
        <v>27.553599999999999</v>
      </c>
      <c r="F646" s="1">
        <v>23.4328</v>
      </c>
      <c r="G646" s="1">
        <v>36.32</v>
      </c>
      <c r="H646" s="1">
        <v>391.80916858168194</v>
      </c>
    </row>
    <row r="647" spans="1:8">
      <c r="A647" s="1" t="s">
        <v>8</v>
      </c>
      <c r="B647" s="1" t="s">
        <v>3</v>
      </c>
      <c r="C647" s="11">
        <v>42832.249120370368</v>
      </c>
      <c r="D647" s="1">
        <v>269.16649999999998</v>
      </c>
      <c r="E647" s="1">
        <v>27.549700000000001</v>
      </c>
      <c r="F647" s="1">
        <v>23.430499999999999</v>
      </c>
      <c r="G647" s="1">
        <v>36.314</v>
      </c>
      <c r="H647" s="1">
        <v>397.7675628834441</v>
      </c>
    </row>
    <row r="648" spans="1:8">
      <c r="A648" s="1" t="s">
        <v>8</v>
      </c>
      <c r="B648" s="1" t="s">
        <v>3</v>
      </c>
      <c r="C648" s="11">
        <v>42832.250162037039</v>
      </c>
      <c r="D648" s="1">
        <v>269.16649999999998</v>
      </c>
      <c r="E648" s="1">
        <v>27.5458</v>
      </c>
      <c r="F648" s="1">
        <v>23.4313</v>
      </c>
      <c r="G648" s="1">
        <v>36.308999999999997</v>
      </c>
      <c r="H648" s="1">
        <v>401.69756093815056</v>
      </c>
    </row>
    <row r="649" spans="1:8">
      <c r="A649" s="1" t="s">
        <v>8</v>
      </c>
      <c r="B649" s="1" t="s">
        <v>3</v>
      </c>
      <c r="C649" s="11">
        <v>42832.251192129632</v>
      </c>
      <c r="D649" s="1">
        <v>269.16660000000002</v>
      </c>
      <c r="E649" s="1">
        <v>27.542100000000001</v>
      </c>
      <c r="F649" s="1">
        <v>23.4297</v>
      </c>
      <c r="G649" s="1">
        <v>36.322000000000003</v>
      </c>
      <c r="H649" s="1">
        <v>393.7234415886781</v>
      </c>
    </row>
    <row r="650" spans="1:8">
      <c r="A650" s="1" t="s">
        <v>8</v>
      </c>
      <c r="B650" s="1" t="s">
        <v>3</v>
      </c>
      <c r="C650" s="11">
        <v>42832.252222222225</v>
      </c>
      <c r="D650" s="1">
        <v>269.16679999999997</v>
      </c>
      <c r="E650" s="1">
        <v>27.54</v>
      </c>
      <c r="F650" s="1">
        <v>23.430099999999999</v>
      </c>
      <c r="G650" s="1">
        <v>36.322000000000003</v>
      </c>
      <c r="H650" s="1">
        <v>393.34981530286387</v>
      </c>
    </row>
    <row r="651" spans="1:8">
      <c r="A651" s="1" t="s">
        <v>8</v>
      </c>
      <c r="B651" s="1" t="s">
        <v>3</v>
      </c>
      <c r="C651" s="11">
        <v>42832.253263888888</v>
      </c>
      <c r="D651" s="1">
        <v>269.16660000000002</v>
      </c>
      <c r="E651" s="1">
        <v>27.539400000000001</v>
      </c>
      <c r="F651" s="1">
        <v>23.425899999999999</v>
      </c>
      <c r="G651" s="1">
        <v>36.32</v>
      </c>
      <c r="H651" s="1">
        <v>392.93463617224432</v>
      </c>
    </row>
    <row r="652" spans="1:8">
      <c r="A652" s="1" t="s">
        <v>8</v>
      </c>
      <c r="B652" s="1" t="s">
        <v>3</v>
      </c>
      <c r="C652" s="11">
        <v>42832.254328703704</v>
      </c>
      <c r="D652" s="1">
        <v>269.16649999999998</v>
      </c>
      <c r="E652" s="1">
        <v>27.538900000000002</v>
      </c>
      <c r="F652" s="1">
        <v>23.4358</v>
      </c>
      <c r="G652" s="1">
        <v>36.319000000000003</v>
      </c>
      <c r="H652" s="1">
        <v>388.40686290389556</v>
      </c>
    </row>
    <row r="653" spans="1:8">
      <c r="A653" s="1" t="s">
        <v>8</v>
      </c>
      <c r="B653" s="1" t="s">
        <v>3</v>
      </c>
      <c r="C653" s="11">
        <v>42832.255358796298</v>
      </c>
      <c r="D653" s="1">
        <v>269.16649999999998</v>
      </c>
      <c r="E653" s="1">
        <v>27.538399999999999</v>
      </c>
      <c r="F653" s="1">
        <v>23.438500000000001</v>
      </c>
      <c r="G653" s="1">
        <v>36.319000000000003</v>
      </c>
      <c r="H653" s="1">
        <v>389.48782106445015</v>
      </c>
    </row>
    <row r="654" spans="1:8">
      <c r="A654" s="1" t="s">
        <v>8</v>
      </c>
      <c r="B654" s="1" t="s">
        <v>3</v>
      </c>
      <c r="C654" s="11">
        <v>42832.256388888891</v>
      </c>
      <c r="D654" s="1">
        <v>269.16649999999998</v>
      </c>
      <c r="E654" s="1">
        <v>27.538</v>
      </c>
      <c r="F654" s="1">
        <v>23.4358</v>
      </c>
      <c r="G654" s="1">
        <v>36.320999999999998</v>
      </c>
      <c r="H654" s="1">
        <v>388.03671285866022</v>
      </c>
    </row>
    <row r="655" spans="1:8">
      <c r="A655" s="1" t="s">
        <v>8</v>
      </c>
      <c r="B655" s="1" t="s">
        <v>3</v>
      </c>
      <c r="C655" s="11">
        <v>42832.25744212963</v>
      </c>
      <c r="D655" s="1">
        <v>269.16660000000002</v>
      </c>
      <c r="E655" s="1">
        <v>27.537600000000001</v>
      </c>
      <c r="F655" s="1">
        <v>23.437999999999999</v>
      </c>
      <c r="G655" s="1">
        <v>36.32</v>
      </c>
      <c r="H655" s="1">
        <v>384.48047835535823</v>
      </c>
    </row>
    <row r="656" spans="1:8">
      <c r="A656" s="1" t="s">
        <v>8</v>
      </c>
      <c r="B656" s="1" t="s">
        <v>3</v>
      </c>
      <c r="C656" s="11">
        <v>42832.258472222224</v>
      </c>
      <c r="D656" s="1">
        <v>269.16660000000002</v>
      </c>
      <c r="E656" s="1">
        <v>27.536999999999999</v>
      </c>
      <c r="F656" s="1">
        <v>23.440100000000001</v>
      </c>
      <c r="G656" s="1">
        <v>36.319000000000003</v>
      </c>
      <c r="H656" s="1">
        <v>392.46124536494614</v>
      </c>
    </row>
    <row r="657" spans="1:8">
      <c r="A657" s="1" t="s">
        <v>8</v>
      </c>
      <c r="B657" s="1" t="s">
        <v>3</v>
      </c>
      <c r="C657" s="11">
        <v>42832.25949074074</v>
      </c>
      <c r="D657" s="1">
        <v>269.16660000000002</v>
      </c>
      <c r="E657" s="1">
        <v>27.5365</v>
      </c>
      <c r="F657" s="1">
        <v>23.437999999999999</v>
      </c>
      <c r="G657" s="1">
        <v>36.319000000000003</v>
      </c>
      <c r="H657" s="1">
        <v>386.29626196732875</v>
      </c>
    </row>
    <row r="658" spans="1:8">
      <c r="A658" s="1" t="s">
        <v>8</v>
      </c>
      <c r="B658" s="1" t="s">
        <v>3</v>
      </c>
      <c r="C658" s="11">
        <v>42832.28633101852</v>
      </c>
      <c r="D658" s="1">
        <v>269.16520000000003</v>
      </c>
      <c r="E658" s="1">
        <v>27.5246</v>
      </c>
      <c r="F658" s="1">
        <v>23.4727</v>
      </c>
      <c r="G658" s="1">
        <v>36.320999999999998</v>
      </c>
      <c r="H658" s="1">
        <v>383.62696511283553</v>
      </c>
    </row>
    <row r="659" spans="1:8">
      <c r="A659" s="1" t="s">
        <v>8</v>
      </c>
      <c r="B659" s="1" t="s">
        <v>3</v>
      </c>
      <c r="C659" s="11">
        <v>42832.28733796296</v>
      </c>
      <c r="D659" s="1">
        <v>269.1651</v>
      </c>
      <c r="E659" s="1">
        <v>27.5242</v>
      </c>
      <c r="F659" s="1">
        <v>23.472899999999999</v>
      </c>
      <c r="G659" s="1">
        <v>36.32</v>
      </c>
      <c r="H659" s="1">
        <v>381.70020162112667</v>
      </c>
    </row>
    <row r="660" spans="1:8">
      <c r="A660" s="1" t="s">
        <v>8</v>
      </c>
      <c r="B660" s="1" t="s">
        <v>3</v>
      </c>
      <c r="C660" s="11">
        <v>42832.288368055553</v>
      </c>
      <c r="D660" s="1">
        <v>269.16500000000002</v>
      </c>
      <c r="E660" s="1">
        <v>27.523800000000001</v>
      </c>
      <c r="F660" s="1">
        <v>23.473400000000002</v>
      </c>
      <c r="G660" s="1">
        <v>36.32</v>
      </c>
      <c r="H660" s="1">
        <v>382.30510868170239</v>
      </c>
    </row>
    <row r="661" spans="1:8">
      <c r="A661" s="1" t="s">
        <v>8</v>
      </c>
      <c r="B661" s="1" t="s">
        <v>3</v>
      </c>
      <c r="C661" s="11">
        <v>42832.289398148147</v>
      </c>
      <c r="D661" s="1">
        <v>269.16489999999999</v>
      </c>
      <c r="E661" s="1">
        <v>27.523399999999999</v>
      </c>
      <c r="F661" s="1">
        <v>23.463899999999999</v>
      </c>
      <c r="G661" s="1">
        <v>36.32</v>
      </c>
      <c r="H661" s="1">
        <v>385.09649417344622</v>
      </c>
    </row>
    <row r="662" spans="1:8">
      <c r="A662" s="1" t="s">
        <v>8</v>
      </c>
      <c r="B662" s="1" t="s">
        <v>3</v>
      </c>
      <c r="C662" s="11">
        <v>42832.29042824074</v>
      </c>
      <c r="D662" s="1">
        <v>269.16489999999999</v>
      </c>
      <c r="E662" s="1">
        <v>27.523</v>
      </c>
      <c r="F662" s="1">
        <v>23.474</v>
      </c>
      <c r="G662" s="1">
        <v>36.317999999999998</v>
      </c>
      <c r="H662" s="1">
        <v>385.3160524548515</v>
      </c>
    </row>
    <row r="663" spans="1:8">
      <c r="A663" s="1" t="s">
        <v>8</v>
      </c>
      <c r="B663" s="1" t="s">
        <v>3</v>
      </c>
      <c r="C663" s="11">
        <v>42832.29146990741</v>
      </c>
      <c r="D663" s="1">
        <v>269.16489999999999</v>
      </c>
      <c r="E663" s="1">
        <v>27.522600000000001</v>
      </c>
      <c r="F663" s="1">
        <v>23.4819</v>
      </c>
      <c r="G663" s="1">
        <v>36.317999999999998</v>
      </c>
      <c r="H663" s="1">
        <v>383.14690512597178</v>
      </c>
    </row>
    <row r="664" spans="1:8">
      <c r="A664" s="1" t="s">
        <v>8</v>
      </c>
      <c r="B664" s="1" t="s">
        <v>3</v>
      </c>
      <c r="C664" s="11">
        <v>42832.292488425926</v>
      </c>
      <c r="D664" s="1">
        <v>269.16489999999999</v>
      </c>
      <c r="E664" s="1">
        <v>27.522200000000002</v>
      </c>
      <c r="F664" s="1">
        <v>23.476299999999998</v>
      </c>
      <c r="G664" s="1">
        <v>36.317999999999998</v>
      </c>
      <c r="H664" s="1">
        <v>382.60849814476819</v>
      </c>
    </row>
    <row r="665" spans="1:8">
      <c r="A665" s="1" t="s">
        <v>8</v>
      </c>
      <c r="B665" s="1" t="s">
        <v>3</v>
      </c>
      <c r="C665" s="11">
        <v>42832.293530092589</v>
      </c>
      <c r="D665" s="1">
        <v>269.16480000000001</v>
      </c>
      <c r="E665" s="1">
        <v>27.521799999999999</v>
      </c>
      <c r="F665" s="1">
        <v>23.4621</v>
      </c>
      <c r="G665" s="1">
        <v>36.32</v>
      </c>
      <c r="H665" s="1">
        <v>383.74074232686229</v>
      </c>
    </row>
    <row r="666" spans="1:8">
      <c r="A666" s="1" t="s">
        <v>8</v>
      </c>
      <c r="B666" s="1" t="s">
        <v>3</v>
      </c>
      <c r="C666" s="11">
        <v>42832.294548611113</v>
      </c>
      <c r="D666" s="1">
        <v>269.16469999999998</v>
      </c>
      <c r="E666" s="1">
        <v>27.5213</v>
      </c>
      <c r="F666" s="1">
        <v>23.472799999999999</v>
      </c>
      <c r="G666" s="1">
        <v>36.319000000000003</v>
      </c>
      <c r="H666" s="1">
        <v>380.93571582074014</v>
      </c>
    </row>
    <row r="667" spans="1:8">
      <c r="A667" s="1" t="s">
        <v>8</v>
      </c>
      <c r="B667" s="1" t="s">
        <v>3</v>
      </c>
      <c r="C667" s="11">
        <v>42832.295578703706</v>
      </c>
      <c r="D667" s="1">
        <v>269.16460000000001</v>
      </c>
      <c r="E667" s="1">
        <v>27.520800000000001</v>
      </c>
      <c r="F667" s="1">
        <v>23.454699999999999</v>
      </c>
      <c r="G667" s="1">
        <v>36.319000000000003</v>
      </c>
      <c r="H667" s="1">
        <v>380.40328904034999</v>
      </c>
    </row>
    <row r="668" spans="1:8">
      <c r="A668" s="1" t="s">
        <v>8</v>
      </c>
      <c r="B668" s="1" t="s">
        <v>3</v>
      </c>
      <c r="C668" s="11">
        <v>42832.296631944446</v>
      </c>
      <c r="D668" s="1">
        <v>269.16449999999998</v>
      </c>
      <c r="E668" s="1">
        <v>27.520399999999999</v>
      </c>
      <c r="F668" s="1">
        <v>23.468499999999999</v>
      </c>
      <c r="G668" s="1">
        <v>36.317999999999998</v>
      </c>
      <c r="H668" s="1">
        <v>382.40282082138197</v>
      </c>
    </row>
    <row r="669" spans="1:8">
      <c r="A669" s="1" t="s">
        <v>8</v>
      </c>
      <c r="B669" s="1" t="s">
        <v>3</v>
      </c>
      <c r="C669" s="11">
        <v>42832.297673611109</v>
      </c>
      <c r="D669" s="1">
        <v>269.1644</v>
      </c>
      <c r="E669" s="1">
        <v>27.5199</v>
      </c>
      <c r="F669" s="1">
        <v>23.466000000000001</v>
      </c>
      <c r="G669" s="1">
        <v>36.319000000000003</v>
      </c>
      <c r="H669" s="1">
        <v>381.09116822939916</v>
      </c>
    </row>
    <row r="670" spans="1:8">
      <c r="A670" s="1" t="s">
        <v>8</v>
      </c>
      <c r="B670" s="1" t="s">
        <v>3</v>
      </c>
      <c r="C670" s="11">
        <v>42832.298703703702</v>
      </c>
      <c r="D670" s="1">
        <v>269.16430000000003</v>
      </c>
      <c r="E670" s="1">
        <v>27.519500000000001</v>
      </c>
      <c r="F670" s="1">
        <v>23.468499999999999</v>
      </c>
      <c r="G670" s="1">
        <v>36.317999999999998</v>
      </c>
      <c r="H670" s="1">
        <v>379.78896032439519</v>
      </c>
    </row>
    <row r="671" spans="1:8">
      <c r="A671" s="1" t="s">
        <v>8</v>
      </c>
      <c r="B671" s="1" t="s">
        <v>3</v>
      </c>
      <c r="C671" s="11">
        <v>42832.299733796295</v>
      </c>
      <c r="D671" s="1">
        <v>269.16419999999999</v>
      </c>
      <c r="E671" s="1">
        <v>27.518999999999998</v>
      </c>
      <c r="F671" s="1">
        <v>23.453800000000001</v>
      </c>
      <c r="G671" s="1">
        <v>36.32</v>
      </c>
      <c r="H671" s="1">
        <v>382.76755508815495</v>
      </c>
    </row>
    <row r="672" spans="1:8">
      <c r="A672" s="1" t="s">
        <v>8</v>
      </c>
      <c r="B672" s="1" t="s">
        <v>3</v>
      </c>
      <c r="C672" s="11">
        <v>42832.300752314812</v>
      </c>
      <c r="D672" s="1">
        <v>269.16410000000002</v>
      </c>
      <c r="E672" s="1">
        <v>27.518599999999999</v>
      </c>
      <c r="F672" s="1">
        <v>23.4634</v>
      </c>
      <c r="G672" s="1">
        <v>36.32</v>
      </c>
      <c r="H672" s="1">
        <v>381.53579617145397</v>
      </c>
    </row>
    <row r="673" spans="1:8">
      <c r="A673" s="1" t="s">
        <v>8</v>
      </c>
      <c r="B673" s="1" t="s">
        <v>3</v>
      </c>
      <c r="C673" s="11">
        <v>42832.301782407405</v>
      </c>
      <c r="D673" s="1">
        <v>269.16399999999999</v>
      </c>
      <c r="E673" s="1">
        <v>27.5181</v>
      </c>
      <c r="F673" s="1">
        <v>23.465800000000002</v>
      </c>
      <c r="G673" s="1">
        <v>36.319000000000003</v>
      </c>
      <c r="H673" s="1">
        <v>381.75753615079066</v>
      </c>
    </row>
    <row r="674" spans="1:8">
      <c r="A674" s="1" t="s">
        <v>8</v>
      </c>
      <c r="B674" s="1" t="s">
        <v>3</v>
      </c>
      <c r="C674" s="11">
        <v>42832.302812499998</v>
      </c>
      <c r="D674" s="1">
        <v>269.16390000000001</v>
      </c>
      <c r="E674" s="1">
        <v>27.517700000000001</v>
      </c>
      <c r="F674" s="1">
        <v>23.471499999999999</v>
      </c>
      <c r="G674" s="1">
        <v>36.317999999999998</v>
      </c>
      <c r="H674" s="1">
        <v>384.68455701460164</v>
      </c>
    </row>
    <row r="675" spans="1:8">
      <c r="A675" s="1" t="s">
        <v>8</v>
      </c>
      <c r="B675" s="1" t="s">
        <v>3</v>
      </c>
      <c r="C675" s="11">
        <v>42832.303842592592</v>
      </c>
      <c r="D675" s="1">
        <v>269.16370000000001</v>
      </c>
      <c r="E675" s="1">
        <v>27.517299999999999</v>
      </c>
      <c r="F675" s="1">
        <v>23.4603</v>
      </c>
      <c r="G675" s="1">
        <v>36.317999999999998</v>
      </c>
      <c r="H675" s="1">
        <v>380.32256291341577</v>
      </c>
    </row>
    <row r="676" spans="1:8">
      <c r="A676" s="1" t="s">
        <v>8</v>
      </c>
      <c r="B676" s="1" t="s">
        <v>3</v>
      </c>
      <c r="C676" s="11">
        <v>42832.304895833331</v>
      </c>
      <c r="D676" s="1">
        <v>269.16359999999997</v>
      </c>
      <c r="E676" s="1">
        <v>27.5169</v>
      </c>
      <c r="F676" s="1">
        <v>23.464099999999998</v>
      </c>
      <c r="G676" s="1">
        <v>36.317</v>
      </c>
      <c r="H676" s="1">
        <v>379.90333145255278</v>
      </c>
    </row>
    <row r="677" spans="1:8">
      <c r="A677" s="1" t="s">
        <v>8</v>
      </c>
      <c r="B677" s="1" t="s">
        <v>3</v>
      </c>
      <c r="C677" s="11">
        <v>42832.305949074071</v>
      </c>
      <c r="D677" s="1">
        <v>269.16359999999997</v>
      </c>
      <c r="E677" s="1">
        <v>27.516400000000001</v>
      </c>
      <c r="F677" s="1">
        <v>23.475200000000001</v>
      </c>
      <c r="G677" s="1">
        <v>36.317999999999998</v>
      </c>
      <c r="H677" s="1">
        <v>385.78136203026423</v>
      </c>
    </row>
    <row r="678" spans="1:8">
      <c r="A678" s="1" t="s">
        <v>8</v>
      </c>
      <c r="B678" s="1" t="s">
        <v>3</v>
      </c>
      <c r="C678" s="11">
        <v>42832.307002314818</v>
      </c>
      <c r="D678" s="1">
        <v>269.1635</v>
      </c>
      <c r="E678" s="1">
        <v>27.515899999999998</v>
      </c>
      <c r="F678" s="1">
        <v>23.473700000000001</v>
      </c>
      <c r="G678" s="1">
        <v>36.317</v>
      </c>
      <c r="H678" s="1">
        <v>382.83535605677542</v>
      </c>
    </row>
    <row r="679" spans="1:8">
      <c r="A679" s="1" t="s">
        <v>8</v>
      </c>
      <c r="B679" s="1" t="s">
        <v>3</v>
      </c>
      <c r="C679" s="11">
        <v>42832.308032407411</v>
      </c>
      <c r="D679" s="1">
        <v>269.16340000000002</v>
      </c>
      <c r="E679" s="1">
        <v>27.5154</v>
      </c>
      <c r="F679" s="1">
        <v>23.472999999999999</v>
      </c>
      <c r="G679" s="1">
        <v>36.317</v>
      </c>
      <c r="H679" s="1">
        <v>383.97598376412748</v>
      </c>
    </row>
    <row r="680" spans="1:8">
      <c r="A680" s="1" t="s">
        <v>8</v>
      </c>
      <c r="B680" s="1" t="s">
        <v>3</v>
      </c>
      <c r="C680" s="11">
        <v>42832.309062499997</v>
      </c>
      <c r="D680" s="1">
        <v>269.16340000000002</v>
      </c>
      <c r="E680" s="1">
        <v>27.515000000000001</v>
      </c>
      <c r="F680" s="1">
        <v>23.469100000000001</v>
      </c>
      <c r="G680" s="1">
        <v>36.317999999999998</v>
      </c>
      <c r="H680" s="1">
        <v>381.82685169398059</v>
      </c>
    </row>
    <row r="681" spans="1:8">
      <c r="A681" s="1" t="s">
        <v>8</v>
      </c>
      <c r="B681" s="1" t="s">
        <v>3</v>
      </c>
      <c r="C681" s="11">
        <v>42832.310115740744</v>
      </c>
      <c r="D681" s="1">
        <v>269.16340000000002</v>
      </c>
      <c r="E681" s="1">
        <v>27.514500000000002</v>
      </c>
      <c r="F681" s="1">
        <v>23.467300000000002</v>
      </c>
      <c r="G681" s="1">
        <v>36.317</v>
      </c>
      <c r="H681" s="1">
        <v>382.89927523961211</v>
      </c>
    </row>
    <row r="682" spans="1:8">
      <c r="A682" s="1" t="s">
        <v>8</v>
      </c>
      <c r="B682" s="1" t="s">
        <v>3</v>
      </c>
      <c r="C682" s="11">
        <v>42832.31113425926</v>
      </c>
      <c r="D682" s="1">
        <v>269.16329999999999</v>
      </c>
      <c r="E682" s="1">
        <v>27.514099999999999</v>
      </c>
      <c r="F682" s="1">
        <v>23.4771</v>
      </c>
      <c r="G682" s="1">
        <v>36.317</v>
      </c>
      <c r="H682" s="1">
        <v>381.23579134196109</v>
      </c>
    </row>
    <row r="683" spans="1:8">
      <c r="A683" s="1" t="s">
        <v>8</v>
      </c>
      <c r="B683" s="1" t="s">
        <v>3</v>
      </c>
      <c r="C683" s="11">
        <v>42832.312175925923</v>
      </c>
      <c r="D683" s="1">
        <v>269.16329999999999</v>
      </c>
      <c r="E683" s="1">
        <v>27.5137</v>
      </c>
      <c r="F683" s="1">
        <v>23.471</v>
      </c>
      <c r="G683" s="1">
        <v>36.316000000000003</v>
      </c>
      <c r="H683" s="1">
        <v>379.65391325375674</v>
      </c>
    </row>
    <row r="684" spans="1:8">
      <c r="A684" s="1" t="s">
        <v>8</v>
      </c>
      <c r="B684" s="1" t="s">
        <v>3</v>
      </c>
      <c r="C684" s="11">
        <v>42832.313206018516</v>
      </c>
      <c r="D684" s="1">
        <v>269.16320000000002</v>
      </c>
      <c r="E684" s="1">
        <v>27.513200000000001</v>
      </c>
      <c r="F684" s="1">
        <v>23.473800000000001</v>
      </c>
      <c r="G684" s="1">
        <v>36.317999999999998</v>
      </c>
      <c r="H684" s="1">
        <v>380.28261061610647</v>
      </c>
    </row>
    <row r="685" spans="1:8">
      <c r="A685" s="1" t="s">
        <v>8</v>
      </c>
      <c r="B685" s="1" t="s">
        <v>3</v>
      </c>
      <c r="C685" s="11">
        <v>42832.31422453704</v>
      </c>
      <c r="D685" s="1">
        <v>269.16320000000002</v>
      </c>
      <c r="E685" s="1">
        <v>27.512799999999999</v>
      </c>
      <c r="F685" s="1">
        <v>23.469000000000001</v>
      </c>
      <c r="G685" s="1">
        <v>36.317999999999998</v>
      </c>
      <c r="H685" s="1">
        <v>378.22408659014405</v>
      </c>
    </row>
    <row r="686" spans="1:8">
      <c r="A686" s="1" t="s">
        <v>8</v>
      </c>
      <c r="B686" s="1" t="s">
        <v>3</v>
      </c>
      <c r="C686" s="11">
        <v>42832.315266203703</v>
      </c>
      <c r="D686" s="1">
        <v>269.16309999999999</v>
      </c>
      <c r="E686" s="1">
        <v>27.5124</v>
      </c>
      <c r="F686" s="1">
        <v>23.479199999999999</v>
      </c>
      <c r="G686" s="1">
        <v>36.317999999999998</v>
      </c>
      <c r="H686" s="1">
        <v>377.81875095923795</v>
      </c>
    </row>
    <row r="687" spans="1:8">
      <c r="A687" s="1" t="s">
        <v>8</v>
      </c>
      <c r="B687" s="1" t="s">
        <v>3</v>
      </c>
      <c r="C687" s="11">
        <v>42832.316284722219</v>
      </c>
      <c r="D687" s="1">
        <v>269.16309999999999</v>
      </c>
      <c r="E687" s="1">
        <v>27.511900000000001</v>
      </c>
      <c r="F687" s="1">
        <v>23.478400000000001</v>
      </c>
      <c r="G687" s="1">
        <v>36.317</v>
      </c>
      <c r="H687" s="1">
        <v>378.45210804315872</v>
      </c>
    </row>
    <row r="688" spans="1:8">
      <c r="A688" s="1" t="s">
        <v>8</v>
      </c>
      <c r="B688" s="1" t="s">
        <v>3</v>
      </c>
      <c r="C688" s="11">
        <v>42832.317291666666</v>
      </c>
      <c r="D688" s="1">
        <v>269.16300000000001</v>
      </c>
      <c r="E688" s="1">
        <v>27.511500000000002</v>
      </c>
      <c r="F688" s="1">
        <v>23.479399999999998</v>
      </c>
      <c r="G688" s="1">
        <v>36.317</v>
      </c>
      <c r="H688" s="1">
        <v>378.36499119313504</v>
      </c>
    </row>
    <row r="689" spans="1:8">
      <c r="A689" s="1" t="s">
        <v>8</v>
      </c>
      <c r="B689" s="1" t="s">
        <v>3</v>
      </c>
      <c r="C689" s="11">
        <v>42832.318344907406</v>
      </c>
      <c r="D689" s="1">
        <v>269.16289999999998</v>
      </c>
      <c r="E689" s="1">
        <v>27.510999999999999</v>
      </c>
      <c r="F689" s="1">
        <v>23.472799999999999</v>
      </c>
      <c r="G689" s="1">
        <v>36.317</v>
      </c>
      <c r="H689" s="1">
        <v>378.68674967861097</v>
      </c>
    </row>
    <row r="690" spans="1:8">
      <c r="A690" s="1" t="s">
        <v>8</v>
      </c>
      <c r="B690" s="1" t="s">
        <v>3</v>
      </c>
      <c r="C690" s="11">
        <v>42832.319363425922</v>
      </c>
      <c r="D690" s="1">
        <v>269.1628</v>
      </c>
      <c r="E690" s="1">
        <v>27.5106</v>
      </c>
      <c r="F690" s="1">
        <v>23.479600000000001</v>
      </c>
      <c r="G690" s="1">
        <v>36.316000000000003</v>
      </c>
      <c r="H690" s="1">
        <v>377.89985714328844</v>
      </c>
    </row>
    <row r="691" spans="1:8">
      <c r="A691" s="1" t="s">
        <v>8</v>
      </c>
      <c r="B691" s="1" t="s">
        <v>3</v>
      </c>
      <c r="C691" s="11">
        <v>42832.320416666669</v>
      </c>
      <c r="D691" s="1">
        <v>269.16269999999997</v>
      </c>
      <c r="E691" s="1">
        <v>27.510100000000001</v>
      </c>
      <c r="F691" s="1">
        <v>23.482800000000001</v>
      </c>
      <c r="G691" s="1">
        <v>36.326000000000001</v>
      </c>
      <c r="H691" s="1">
        <v>376.57701646696194</v>
      </c>
    </row>
    <row r="692" spans="1:8">
      <c r="A692" s="1" t="s">
        <v>8</v>
      </c>
      <c r="B692" s="1" t="s">
        <v>3</v>
      </c>
      <c r="C692" s="11">
        <v>42832.321446759262</v>
      </c>
      <c r="D692" s="1">
        <v>269.1626</v>
      </c>
      <c r="E692" s="1">
        <v>27.509699999999999</v>
      </c>
      <c r="F692" s="1">
        <v>23.475200000000001</v>
      </c>
      <c r="G692" s="1">
        <v>36.326000000000001</v>
      </c>
      <c r="H692" s="1">
        <v>377.11578848616193</v>
      </c>
    </row>
    <row r="693" spans="1:8">
      <c r="A693" s="1" t="s">
        <v>8</v>
      </c>
      <c r="B693" s="1" t="s">
        <v>3</v>
      </c>
      <c r="C693" s="11">
        <v>42832.322465277779</v>
      </c>
      <c r="D693" s="1">
        <v>269.16250000000002</v>
      </c>
      <c r="E693" s="1">
        <v>27.5092</v>
      </c>
      <c r="F693" s="1">
        <v>23.479600000000001</v>
      </c>
      <c r="G693" s="1">
        <v>36.325000000000003</v>
      </c>
      <c r="H693" s="1">
        <v>377.43196604024939</v>
      </c>
    </row>
    <row r="694" spans="1:8">
      <c r="A694" s="1" t="s">
        <v>8</v>
      </c>
      <c r="B694" s="1" t="s">
        <v>3</v>
      </c>
      <c r="C694" s="11">
        <v>42832.323495370372</v>
      </c>
      <c r="D694" s="1">
        <v>269.16239999999999</v>
      </c>
      <c r="E694" s="1">
        <v>27.508800000000001</v>
      </c>
      <c r="F694" s="1">
        <v>23.477599999999999</v>
      </c>
      <c r="G694" s="1">
        <v>36.325000000000003</v>
      </c>
      <c r="H694" s="1">
        <v>377.59603498279927</v>
      </c>
    </row>
    <row r="695" spans="1:8">
      <c r="A695" s="1" t="s">
        <v>8</v>
      </c>
      <c r="B695" s="1" t="s">
        <v>3</v>
      </c>
      <c r="C695" s="11">
        <v>42832.324537037035</v>
      </c>
      <c r="D695" s="1">
        <v>269.16230000000002</v>
      </c>
      <c r="E695" s="1">
        <v>27.508400000000002</v>
      </c>
      <c r="F695" s="1">
        <v>23.4758</v>
      </c>
      <c r="G695" s="1">
        <v>36.325000000000003</v>
      </c>
      <c r="H695" s="1">
        <v>380.70676227457403</v>
      </c>
    </row>
    <row r="696" spans="1:8">
      <c r="A696" s="1" t="s">
        <v>8</v>
      </c>
      <c r="B696" s="1" t="s">
        <v>3</v>
      </c>
      <c r="C696" s="11">
        <v>42832.325601851851</v>
      </c>
      <c r="D696" s="1">
        <v>269.16230000000002</v>
      </c>
      <c r="E696" s="1">
        <v>27.507999999999999</v>
      </c>
      <c r="F696" s="1">
        <v>23.483000000000001</v>
      </c>
      <c r="G696" s="1">
        <v>36.326000000000001</v>
      </c>
      <c r="H696" s="1">
        <v>378.99815661296481</v>
      </c>
    </row>
    <row r="697" spans="1:8">
      <c r="A697" s="1" t="s">
        <v>8</v>
      </c>
      <c r="B697" s="1" t="s">
        <v>3</v>
      </c>
      <c r="C697" s="11">
        <v>42832.326655092591</v>
      </c>
      <c r="D697" s="1">
        <v>269.16210000000001</v>
      </c>
      <c r="E697" s="1">
        <v>27.5075</v>
      </c>
      <c r="F697" s="1">
        <v>23.4849</v>
      </c>
      <c r="G697" s="1">
        <v>36.325000000000003</v>
      </c>
      <c r="H697" s="1">
        <v>377.75740558288049</v>
      </c>
    </row>
    <row r="698" spans="1:8">
      <c r="A698" s="1" t="s">
        <v>8</v>
      </c>
      <c r="B698" s="1" t="s">
        <v>3</v>
      </c>
      <c r="C698" s="11">
        <v>42832.327685185184</v>
      </c>
      <c r="D698" s="1">
        <v>269.16200000000003</v>
      </c>
      <c r="E698" s="1">
        <v>27.507000000000001</v>
      </c>
      <c r="F698" s="1">
        <v>23.484300000000001</v>
      </c>
      <c r="G698" s="1">
        <v>36.326000000000001</v>
      </c>
      <c r="H698" s="1">
        <v>379.41825186526165</v>
      </c>
    </row>
    <row r="699" spans="1:8">
      <c r="A699" s="1" t="s">
        <v>8</v>
      </c>
      <c r="B699" s="1" t="s">
        <v>3</v>
      </c>
      <c r="C699" s="11">
        <v>42832.33734953704</v>
      </c>
      <c r="D699" s="1">
        <v>269.16120000000001</v>
      </c>
      <c r="E699" s="1">
        <v>27.5029</v>
      </c>
      <c r="F699" s="1">
        <v>23.4741</v>
      </c>
      <c r="G699" s="1">
        <v>36.323999999999998</v>
      </c>
      <c r="H699" s="1">
        <v>380.26229752706735</v>
      </c>
    </row>
    <row r="700" spans="1:8">
      <c r="A700" s="1" t="s">
        <v>8</v>
      </c>
      <c r="B700" s="1" t="s">
        <v>3</v>
      </c>
      <c r="C700" s="11">
        <v>42832.338379629633</v>
      </c>
      <c r="D700" s="1">
        <v>269.16110000000003</v>
      </c>
      <c r="E700" s="1">
        <v>27.502500000000001</v>
      </c>
      <c r="F700" s="1">
        <v>23.483599999999999</v>
      </c>
      <c r="G700" s="1">
        <v>36.323</v>
      </c>
      <c r="H700" s="1">
        <v>381.23977932588167</v>
      </c>
    </row>
    <row r="701" spans="1:8">
      <c r="A701" s="1" t="s">
        <v>8</v>
      </c>
      <c r="B701" s="1" t="s">
        <v>3</v>
      </c>
      <c r="C701" s="11">
        <v>42832.339409722219</v>
      </c>
      <c r="D701" s="1">
        <v>269.161</v>
      </c>
      <c r="E701" s="1">
        <v>27.501999999999999</v>
      </c>
      <c r="F701" s="1">
        <v>23.485600000000002</v>
      </c>
      <c r="G701" s="1">
        <v>36.323</v>
      </c>
      <c r="H701" s="1">
        <v>381.14316233820801</v>
      </c>
    </row>
    <row r="702" spans="1:8">
      <c r="A702" s="1" t="s">
        <v>8</v>
      </c>
      <c r="B702" s="1" t="s">
        <v>3</v>
      </c>
      <c r="C702" s="11">
        <v>42832.340428240743</v>
      </c>
      <c r="D702" s="1">
        <v>269.16089999999997</v>
      </c>
      <c r="E702" s="1">
        <v>27.5015</v>
      </c>
      <c r="F702" s="1">
        <v>23.485099999999999</v>
      </c>
      <c r="G702" s="1">
        <v>36.323</v>
      </c>
      <c r="H702" s="1">
        <v>380.93162771035799</v>
      </c>
    </row>
    <row r="703" spans="1:8">
      <c r="A703" s="1" t="s">
        <v>8</v>
      </c>
      <c r="B703" s="1" t="s">
        <v>3</v>
      </c>
      <c r="C703" s="11">
        <v>42832.341469907406</v>
      </c>
      <c r="D703" s="1">
        <v>269.16079999999999</v>
      </c>
      <c r="E703" s="1">
        <v>27.501100000000001</v>
      </c>
      <c r="F703" s="1">
        <v>23.4831</v>
      </c>
      <c r="G703" s="1">
        <v>36.323</v>
      </c>
      <c r="H703" s="1">
        <v>380.6100052331243</v>
      </c>
    </row>
    <row r="704" spans="1:8">
      <c r="A704" s="1" t="s">
        <v>8</v>
      </c>
      <c r="B704" s="1" t="s">
        <v>3</v>
      </c>
      <c r="C704" s="11">
        <v>42832.342488425929</v>
      </c>
      <c r="D704" s="1">
        <v>269.16070000000002</v>
      </c>
      <c r="E704" s="1">
        <v>27.500599999999999</v>
      </c>
      <c r="F704" s="1">
        <v>23.4815</v>
      </c>
      <c r="G704" s="1">
        <v>36.326000000000001</v>
      </c>
      <c r="H704" s="1">
        <v>380.71442786073618</v>
      </c>
    </row>
    <row r="705" spans="1:8">
      <c r="A705" s="1" t="s">
        <v>8</v>
      </c>
      <c r="B705" s="1" t="s">
        <v>3</v>
      </c>
      <c r="C705" s="11">
        <v>42832.343518518515</v>
      </c>
      <c r="D705" s="1">
        <v>269.16059999999999</v>
      </c>
      <c r="E705" s="1">
        <v>27.5002</v>
      </c>
      <c r="F705" s="1">
        <v>23.4907</v>
      </c>
      <c r="G705" s="1">
        <v>36.325000000000003</v>
      </c>
      <c r="H705" s="1">
        <v>380.93388119656714</v>
      </c>
    </row>
    <row r="706" spans="1:8">
      <c r="A706" s="1" t="s">
        <v>8</v>
      </c>
      <c r="B706" s="1" t="s">
        <v>3</v>
      </c>
      <c r="C706" s="11">
        <v>42832.344537037039</v>
      </c>
      <c r="D706" s="1">
        <v>269.16039999999998</v>
      </c>
      <c r="E706" s="1">
        <v>27.4998</v>
      </c>
      <c r="F706" s="1">
        <v>23.476800000000001</v>
      </c>
      <c r="G706" s="1">
        <v>36.326000000000001</v>
      </c>
      <c r="H706" s="1">
        <v>381.62033766867006</v>
      </c>
    </row>
    <row r="707" spans="1:8">
      <c r="A707" s="1" t="s">
        <v>8</v>
      </c>
      <c r="B707" s="1" t="s">
        <v>3</v>
      </c>
      <c r="C707" s="11">
        <v>42832.345567129632</v>
      </c>
      <c r="D707" s="1">
        <v>269.16030000000001</v>
      </c>
      <c r="E707" s="1">
        <v>27.499300000000002</v>
      </c>
      <c r="F707" s="1">
        <v>23.488700000000001</v>
      </c>
      <c r="G707" s="1">
        <v>36.323999999999998</v>
      </c>
      <c r="H707" s="1">
        <v>380.78028160162472</v>
      </c>
    </row>
    <row r="708" spans="1:8">
      <c r="A708" s="1" t="s">
        <v>8</v>
      </c>
      <c r="B708" s="1" t="s">
        <v>3</v>
      </c>
      <c r="C708" s="11">
        <v>42832.346597222226</v>
      </c>
      <c r="D708" s="1">
        <v>269.16030000000001</v>
      </c>
      <c r="E708" s="1">
        <v>27.498899999999999</v>
      </c>
      <c r="F708" s="1">
        <v>23.492599999999999</v>
      </c>
      <c r="G708" s="1">
        <v>36.323999999999998</v>
      </c>
      <c r="H708" s="1">
        <v>381.75537230943928</v>
      </c>
    </row>
    <row r="709" spans="1:8">
      <c r="A709" s="1" t="s">
        <v>8</v>
      </c>
      <c r="B709" s="1" t="s">
        <v>3</v>
      </c>
      <c r="C709" s="11">
        <v>42832.347627314812</v>
      </c>
      <c r="D709" s="1">
        <v>269.16030000000001</v>
      </c>
      <c r="E709" s="1">
        <v>27.4985</v>
      </c>
      <c r="F709" s="1">
        <v>23.480599999999999</v>
      </c>
      <c r="G709" s="1">
        <v>36.323999999999998</v>
      </c>
      <c r="H709" s="1">
        <v>380.53966438925255</v>
      </c>
    </row>
    <row r="710" spans="1:8">
      <c r="A710" s="1" t="s">
        <v>8</v>
      </c>
      <c r="B710" s="1" t="s">
        <v>3</v>
      </c>
      <c r="C710" s="11">
        <v>42832.348657407405</v>
      </c>
      <c r="D710" s="1">
        <v>269.16020000000003</v>
      </c>
      <c r="E710" s="1">
        <v>27.498000000000001</v>
      </c>
      <c r="F710" s="1">
        <v>23.485800000000001</v>
      </c>
      <c r="G710" s="1">
        <v>36.323</v>
      </c>
      <c r="H710" s="1">
        <v>379.86563913055727</v>
      </c>
    </row>
    <row r="711" spans="1:8">
      <c r="A711" s="1" t="s">
        <v>8</v>
      </c>
      <c r="B711" s="1" t="s">
        <v>3</v>
      </c>
      <c r="C711" s="11">
        <v>42832.349687499998</v>
      </c>
      <c r="D711" s="1">
        <v>269.1601</v>
      </c>
      <c r="E711" s="1">
        <v>27.497599999999998</v>
      </c>
      <c r="F711" s="1">
        <v>23.479900000000001</v>
      </c>
      <c r="G711" s="1">
        <v>36.323</v>
      </c>
      <c r="H711" s="1">
        <v>380.14988488913968</v>
      </c>
    </row>
    <row r="712" spans="1:8">
      <c r="A712" s="1" t="s">
        <v>8</v>
      </c>
      <c r="B712" s="1" t="s">
        <v>3</v>
      </c>
      <c r="C712" s="11">
        <v>42832.350694444445</v>
      </c>
      <c r="D712" s="1">
        <v>269.15989999999999</v>
      </c>
      <c r="E712" s="1">
        <v>27.497199999999999</v>
      </c>
      <c r="F712" s="1">
        <v>23.482700000000001</v>
      </c>
      <c r="G712" s="1">
        <v>36.323999999999998</v>
      </c>
      <c r="H712" s="1">
        <v>381.9635458918155</v>
      </c>
    </row>
    <row r="713" spans="1:8">
      <c r="A713" s="1" t="s">
        <v>8</v>
      </c>
      <c r="B713" s="1" t="s">
        <v>3</v>
      </c>
      <c r="C713" s="11">
        <v>42832.351736111108</v>
      </c>
      <c r="D713" s="1">
        <v>269.15980000000002</v>
      </c>
      <c r="E713" s="1">
        <v>27.496700000000001</v>
      </c>
      <c r="F713" s="1">
        <v>23.496200000000002</v>
      </c>
      <c r="G713" s="1">
        <v>36.322000000000003</v>
      </c>
      <c r="H713" s="1">
        <v>380.30690019603173</v>
      </c>
    </row>
    <row r="714" spans="1:8">
      <c r="A714" s="1" t="s">
        <v>8</v>
      </c>
      <c r="B714" s="1" t="s">
        <v>3</v>
      </c>
      <c r="C714" s="11">
        <v>42832.352766203701</v>
      </c>
      <c r="D714" s="1">
        <v>269.15969999999999</v>
      </c>
      <c r="E714" s="1">
        <v>27.496300000000002</v>
      </c>
      <c r="F714" s="1">
        <v>23.499600000000001</v>
      </c>
      <c r="G714" s="1">
        <v>36.322000000000003</v>
      </c>
      <c r="H714" s="1">
        <v>381.15875273317636</v>
      </c>
    </row>
    <row r="715" spans="1:8">
      <c r="A715" s="1" t="s">
        <v>8</v>
      </c>
      <c r="B715" s="1" t="s">
        <v>3</v>
      </c>
      <c r="C715" s="11">
        <v>42832.353819444441</v>
      </c>
      <c r="D715" s="1">
        <v>269.15960000000001</v>
      </c>
      <c r="E715" s="1">
        <v>27.495899999999999</v>
      </c>
      <c r="F715" s="1">
        <v>23.484999999999999</v>
      </c>
      <c r="G715" s="1">
        <v>36.322000000000003</v>
      </c>
      <c r="H715" s="1">
        <v>380.22555498913056</v>
      </c>
    </row>
    <row r="716" spans="1:8">
      <c r="A716" s="1" t="s">
        <v>8</v>
      </c>
      <c r="B716" s="1" t="s">
        <v>3</v>
      </c>
      <c r="C716" s="11">
        <v>42832.354849537034</v>
      </c>
      <c r="D716" s="1">
        <v>269.15960000000001</v>
      </c>
      <c r="E716" s="1">
        <v>27.4954</v>
      </c>
      <c r="F716" s="1">
        <v>23.49</v>
      </c>
      <c r="G716" s="1">
        <v>36.320999999999998</v>
      </c>
      <c r="H716" s="1">
        <v>381.60602860813032</v>
      </c>
    </row>
    <row r="717" spans="1:8">
      <c r="A717" s="1" t="s">
        <v>8</v>
      </c>
      <c r="B717" s="1" t="s">
        <v>3</v>
      </c>
      <c r="C717" s="11">
        <v>42832.355879629627</v>
      </c>
      <c r="D717" s="1">
        <v>269.15949999999998</v>
      </c>
      <c r="E717" s="1">
        <v>27.495000000000001</v>
      </c>
      <c r="F717" s="1">
        <v>23.496700000000001</v>
      </c>
      <c r="G717" s="1">
        <v>36.320999999999998</v>
      </c>
      <c r="H717" s="1">
        <v>382.00410629026993</v>
      </c>
    </row>
    <row r="718" spans="1:8">
      <c r="A718" s="1" t="s">
        <v>8</v>
      </c>
      <c r="B718" s="1" t="s">
        <v>3</v>
      </c>
      <c r="C718" s="11">
        <v>42832.356909722221</v>
      </c>
      <c r="D718" s="1">
        <v>269.15940000000001</v>
      </c>
      <c r="E718" s="1">
        <v>27.494499999999999</v>
      </c>
      <c r="F718" s="1">
        <v>23.4877</v>
      </c>
      <c r="G718" s="1">
        <v>36.320999999999998</v>
      </c>
      <c r="H718" s="1">
        <v>379.66286406365987</v>
      </c>
    </row>
    <row r="719" spans="1:8">
      <c r="A719" s="1" t="s">
        <v>8</v>
      </c>
      <c r="B719" s="1" t="s">
        <v>3</v>
      </c>
      <c r="C719" s="11">
        <v>42832.357928240737</v>
      </c>
      <c r="D719" s="1">
        <v>269.15930000000003</v>
      </c>
      <c r="E719" s="1">
        <v>27.494</v>
      </c>
      <c r="F719" s="1">
        <v>23.49</v>
      </c>
      <c r="G719" s="1">
        <v>36.320999999999998</v>
      </c>
      <c r="H719" s="1">
        <v>379.51457068322867</v>
      </c>
    </row>
    <row r="720" spans="1:8">
      <c r="A720" s="1" t="s">
        <v>8</v>
      </c>
      <c r="B720" s="1" t="s">
        <v>3</v>
      </c>
      <c r="C720" s="11">
        <v>42832.358946759261</v>
      </c>
      <c r="D720" s="1">
        <v>269.1592</v>
      </c>
      <c r="E720" s="1">
        <v>27.493600000000001</v>
      </c>
      <c r="F720" s="1">
        <v>23.494900000000001</v>
      </c>
      <c r="G720" s="1">
        <v>36.32</v>
      </c>
      <c r="H720" s="1">
        <v>381.14621357926927</v>
      </c>
    </row>
    <row r="721" spans="1:8">
      <c r="A721" s="1" t="s">
        <v>8</v>
      </c>
      <c r="B721" s="1" t="s">
        <v>3</v>
      </c>
      <c r="C721" s="11">
        <v>42832.359976851854</v>
      </c>
      <c r="D721" s="1">
        <v>269.15909999999997</v>
      </c>
      <c r="E721" s="1">
        <v>27.493200000000002</v>
      </c>
      <c r="F721" s="1">
        <v>23.490100000000002</v>
      </c>
      <c r="G721" s="1">
        <v>36.32</v>
      </c>
      <c r="H721" s="1">
        <v>381.13702961530396</v>
      </c>
    </row>
    <row r="722" spans="1:8">
      <c r="A722" s="1" t="s">
        <v>8</v>
      </c>
      <c r="B722" s="1" t="s">
        <v>3</v>
      </c>
      <c r="C722" s="11">
        <v>42832.361006944448</v>
      </c>
      <c r="D722" s="1">
        <v>269.15899999999999</v>
      </c>
      <c r="E722" s="1">
        <v>27.492699999999999</v>
      </c>
      <c r="F722" s="1">
        <v>23.4863</v>
      </c>
      <c r="G722" s="1">
        <v>36.32</v>
      </c>
      <c r="H722" s="1">
        <v>379.18243377908084</v>
      </c>
    </row>
    <row r="723" spans="1:8">
      <c r="A723" s="1" t="s">
        <v>8</v>
      </c>
      <c r="B723" s="1" t="s">
        <v>3</v>
      </c>
      <c r="C723" s="11">
        <v>42832.362037037034</v>
      </c>
      <c r="D723" s="1">
        <v>269.15890000000002</v>
      </c>
      <c r="E723" s="1">
        <v>27.4923</v>
      </c>
      <c r="F723" s="1">
        <v>23.4863</v>
      </c>
      <c r="G723" s="1">
        <v>36.322000000000003</v>
      </c>
      <c r="H723" s="1">
        <v>379.93515236301175</v>
      </c>
    </row>
    <row r="724" spans="1:8">
      <c r="A724" s="1" t="s">
        <v>8</v>
      </c>
      <c r="B724" s="1" t="s">
        <v>3</v>
      </c>
      <c r="C724" s="11">
        <v>42832.363078703704</v>
      </c>
      <c r="D724" s="1">
        <v>269.15870000000001</v>
      </c>
      <c r="E724" s="1">
        <v>27.491800000000001</v>
      </c>
      <c r="F724" s="1">
        <v>23.497</v>
      </c>
      <c r="G724" s="1">
        <v>36.320999999999998</v>
      </c>
      <c r="H724" s="1">
        <v>379.18184975835942</v>
      </c>
    </row>
    <row r="725" spans="1:8">
      <c r="A725" s="1" t="s">
        <v>8</v>
      </c>
      <c r="B725" s="1" t="s">
        <v>3</v>
      </c>
      <c r="C725" s="11">
        <v>42832.364108796297</v>
      </c>
      <c r="D725" s="1">
        <v>269.15859999999998</v>
      </c>
      <c r="E725" s="1">
        <v>27.491399999999999</v>
      </c>
      <c r="F725" s="1">
        <v>23.491499999999998</v>
      </c>
      <c r="G725" s="1">
        <v>36.322000000000003</v>
      </c>
      <c r="H725" s="1">
        <v>381.93266409347478</v>
      </c>
    </row>
    <row r="726" spans="1:8">
      <c r="A726" s="1" t="s">
        <v>8</v>
      </c>
      <c r="B726" s="1" t="s">
        <v>3</v>
      </c>
      <c r="C726" s="11">
        <v>42832.365127314813</v>
      </c>
      <c r="D726" s="1">
        <v>269.1585</v>
      </c>
      <c r="E726" s="1">
        <v>27.4909</v>
      </c>
      <c r="F726" s="1">
        <v>23.490400000000001</v>
      </c>
      <c r="G726" s="1">
        <v>36.320999999999998</v>
      </c>
      <c r="H726" s="1">
        <v>381.68533580574564</v>
      </c>
    </row>
    <row r="727" spans="1:8">
      <c r="A727" s="1" t="s">
        <v>8</v>
      </c>
      <c r="B727" s="1" t="s">
        <v>3</v>
      </c>
      <c r="C727" s="11">
        <v>42832.366168981483</v>
      </c>
      <c r="D727" s="1">
        <v>269.15840000000003</v>
      </c>
      <c r="E727" s="1">
        <v>27.490500000000001</v>
      </c>
      <c r="F727" s="1">
        <v>23.495699999999999</v>
      </c>
      <c r="G727" s="1">
        <v>36.32</v>
      </c>
      <c r="H727" s="1">
        <v>380.44772436066074</v>
      </c>
    </row>
    <row r="728" spans="1:8">
      <c r="A728" s="1" t="s">
        <v>8</v>
      </c>
      <c r="B728" s="1" t="s">
        <v>3</v>
      </c>
      <c r="C728" s="11">
        <v>42832.367199074077</v>
      </c>
      <c r="D728" s="1">
        <v>269.15780000000001</v>
      </c>
      <c r="E728" s="1">
        <v>27.490200000000002</v>
      </c>
      <c r="F728" s="1">
        <v>23.492599999999999</v>
      </c>
      <c r="G728" s="1">
        <v>36.32</v>
      </c>
      <c r="H728" s="1">
        <v>380.47636870054743</v>
      </c>
    </row>
    <row r="729" spans="1:8">
      <c r="A729" s="1" t="s">
        <v>8</v>
      </c>
      <c r="B729" s="1" t="s">
        <v>3</v>
      </c>
      <c r="C729" s="11">
        <v>42832.368217592593</v>
      </c>
      <c r="D729" s="1">
        <v>269.15769999999998</v>
      </c>
      <c r="E729" s="1">
        <v>27.4922</v>
      </c>
      <c r="F729" s="1">
        <v>23.4861</v>
      </c>
      <c r="G729" s="1">
        <v>36.32</v>
      </c>
      <c r="H729" s="1">
        <v>383.91708329022379</v>
      </c>
    </row>
    <row r="730" spans="1:8">
      <c r="A730" s="1" t="s">
        <v>8</v>
      </c>
      <c r="B730" s="1" t="s">
        <v>3</v>
      </c>
      <c r="C730" s="11">
        <v>42832.36923611111</v>
      </c>
      <c r="D730" s="1">
        <v>269.15819999999997</v>
      </c>
      <c r="E730" s="1">
        <v>27.494900000000001</v>
      </c>
      <c r="F730" s="1">
        <v>23.486000000000001</v>
      </c>
      <c r="G730" s="1">
        <v>36.32</v>
      </c>
      <c r="H730" s="1">
        <v>387.5727352840529</v>
      </c>
    </row>
    <row r="731" spans="1:8">
      <c r="A731" s="1" t="s">
        <v>8</v>
      </c>
      <c r="B731" s="1" t="s">
        <v>3</v>
      </c>
      <c r="C731" s="11">
        <v>42832.370266203703</v>
      </c>
      <c r="D731" s="1">
        <v>269.15870000000001</v>
      </c>
      <c r="E731" s="1">
        <v>27.497699999999998</v>
      </c>
      <c r="F731" s="1">
        <v>23.4819</v>
      </c>
      <c r="G731" s="1">
        <v>36.326999999999998</v>
      </c>
      <c r="H731" s="1">
        <v>385.45653828217883</v>
      </c>
    </row>
    <row r="732" spans="1:8">
      <c r="A732" s="1" t="s">
        <v>8</v>
      </c>
      <c r="B732" s="1" t="s">
        <v>3</v>
      </c>
      <c r="C732" s="11">
        <v>42832.37128472222</v>
      </c>
      <c r="D732" s="1">
        <v>269.15930000000003</v>
      </c>
      <c r="E732" s="1">
        <v>27.500699999999998</v>
      </c>
      <c r="F732" s="1">
        <v>23.4651</v>
      </c>
      <c r="G732" s="1">
        <v>36.326999999999998</v>
      </c>
      <c r="H732" s="1">
        <v>385.14845557412639</v>
      </c>
    </row>
    <row r="733" spans="1:8">
      <c r="A733" s="1" t="s">
        <v>8</v>
      </c>
      <c r="B733" s="1" t="s">
        <v>3</v>
      </c>
      <c r="C733" s="11">
        <v>42832.372303240743</v>
      </c>
      <c r="D733" s="1">
        <v>269.15999999999997</v>
      </c>
      <c r="E733" s="1">
        <v>27.503900000000002</v>
      </c>
      <c r="F733" s="1">
        <v>23.454799999999999</v>
      </c>
      <c r="G733" s="1">
        <v>36.326999999999998</v>
      </c>
      <c r="H733" s="1">
        <v>385.32637486578943</v>
      </c>
    </row>
    <row r="734" spans="1:8">
      <c r="A734" s="1" t="s">
        <v>8</v>
      </c>
      <c r="B734" s="1" t="s">
        <v>3</v>
      </c>
      <c r="C734" s="11">
        <v>42832.37332175926</v>
      </c>
      <c r="D734" s="1">
        <v>269.16070000000002</v>
      </c>
      <c r="E734" s="1">
        <v>27.507100000000001</v>
      </c>
      <c r="F734" s="1">
        <v>23.448</v>
      </c>
      <c r="G734" s="1">
        <v>36.325000000000003</v>
      </c>
      <c r="H734" s="1">
        <v>386.22954073122548</v>
      </c>
    </row>
    <row r="735" spans="1:8">
      <c r="A735" s="1" t="s">
        <v>8</v>
      </c>
      <c r="B735" s="1" t="s">
        <v>3</v>
      </c>
      <c r="C735" s="11">
        <v>42832.374351851853</v>
      </c>
      <c r="D735" s="1">
        <v>269.16129999999998</v>
      </c>
      <c r="E735" s="1">
        <v>27.5105</v>
      </c>
      <c r="F735" s="1">
        <v>23.435700000000001</v>
      </c>
      <c r="G735" s="1">
        <v>36.325000000000003</v>
      </c>
      <c r="H735" s="1">
        <v>385.90906124252223</v>
      </c>
    </row>
    <row r="736" spans="1:8">
      <c r="A736" s="1" t="s">
        <v>8</v>
      </c>
      <c r="B736" s="1" t="s">
        <v>3</v>
      </c>
      <c r="C736" s="11">
        <v>42832.375405092593</v>
      </c>
      <c r="D736" s="1">
        <v>269.1619</v>
      </c>
      <c r="E736" s="1">
        <v>27.5139</v>
      </c>
      <c r="F736" s="1">
        <v>23.422000000000001</v>
      </c>
      <c r="G736" s="1">
        <v>36.326000000000001</v>
      </c>
      <c r="H736" s="1">
        <v>385.11996190031181</v>
      </c>
    </row>
    <row r="737" spans="1:8">
      <c r="A737" s="1" t="s">
        <v>8</v>
      </c>
      <c r="B737" s="1" t="s">
        <v>3</v>
      </c>
      <c r="C737" s="11">
        <v>42832.376458333332</v>
      </c>
      <c r="D737" s="1">
        <v>269.1626</v>
      </c>
      <c r="E737" s="1">
        <v>27.517299999999999</v>
      </c>
      <c r="F737" s="1">
        <v>23.4193</v>
      </c>
      <c r="G737" s="1">
        <v>36.325000000000003</v>
      </c>
      <c r="H737" s="1">
        <v>386.84117198915965</v>
      </c>
    </row>
    <row r="738" spans="1:8">
      <c r="A738" s="1" t="s">
        <v>8</v>
      </c>
      <c r="B738" s="1" t="s">
        <v>3</v>
      </c>
      <c r="C738" s="11">
        <v>42832.377476851849</v>
      </c>
      <c r="D738" s="1">
        <v>269.16329999999999</v>
      </c>
      <c r="E738" s="1">
        <v>27.520600000000002</v>
      </c>
      <c r="F738" s="1">
        <v>23.414100000000001</v>
      </c>
      <c r="G738" s="1">
        <v>36.326000000000001</v>
      </c>
      <c r="H738" s="1">
        <v>382.29291733747357</v>
      </c>
    </row>
    <row r="739" spans="1:8">
      <c r="A739" s="1" t="s">
        <v>8</v>
      </c>
      <c r="B739" s="1" t="s">
        <v>3</v>
      </c>
      <c r="C739" s="11">
        <v>42832.378506944442</v>
      </c>
      <c r="D739" s="1">
        <v>269.16390000000001</v>
      </c>
      <c r="E739" s="1">
        <v>27.523900000000001</v>
      </c>
      <c r="F739" s="1">
        <v>23.401599999999998</v>
      </c>
      <c r="G739" s="1">
        <v>36.329000000000001</v>
      </c>
      <c r="H739" s="1">
        <v>384.92749058391144</v>
      </c>
    </row>
    <row r="740" spans="1:8">
      <c r="A740" s="1" t="s">
        <v>8</v>
      </c>
      <c r="B740" s="1" t="s">
        <v>3</v>
      </c>
      <c r="C740" s="11">
        <v>42832.379560185182</v>
      </c>
      <c r="D740" s="1">
        <v>269.16460000000001</v>
      </c>
      <c r="E740" s="1">
        <v>27.5273</v>
      </c>
      <c r="F740" s="1">
        <v>23.389299999999999</v>
      </c>
      <c r="G740" s="1">
        <v>36.332999999999998</v>
      </c>
      <c r="H740" s="1">
        <v>384.92336504890699</v>
      </c>
    </row>
    <row r="741" spans="1:8">
      <c r="A741" s="1" t="s">
        <v>8</v>
      </c>
      <c r="B741" s="1" t="s">
        <v>3</v>
      </c>
      <c r="C741" s="11">
        <v>42832.380578703705</v>
      </c>
      <c r="D741" s="1">
        <v>269.1653</v>
      </c>
      <c r="E741" s="1">
        <v>27.5306</v>
      </c>
      <c r="F741" s="1">
        <v>23.3872</v>
      </c>
      <c r="G741" s="1">
        <v>36.335000000000001</v>
      </c>
      <c r="H741" s="1">
        <v>384.72258830020411</v>
      </c>
    </row>
    <row r="742" spans="1:8">
      <c r="A742" s="1" t="s">
        <v>8</v>
      </c>
      <c r="B742" s="1" t="s">
        <v>3</v>
      </c>
      <c r="C742" s="11">
        <v>42832.381597222222</v>
      </c>
      <c r="D742" s="1">
        <v>269.16589999999997</v>
      </c>
      <c r="E742" s="1">
        <v>27.533799999999999</v>
      </c>
      <c r="F742" s="1">
        <v>23.382400000000001</v>
      </c>
      <c r="G742" s="1">
        <v>36.335999999999999</v>
      </c>
      <c r="H742" s="1">
        <v>385.46074024160998</v>
      </c>
    </row>
    <row r="743" spans="1:8">
      <c r="A743" s="1" t="s">
        <v>8</v>
      </c>
      <c r="B743" s="1" t="s">
        <v>3</v>
      </c>
      <c r="C743" s="11">
        <v>42832.382650462961</v>
      </c>
      <c r="D743" s="1">
        <v>269.16660000000002</v>
      </c>
      <c r="E743" s="1">
        <v>27.537199999999999</v>
      </c>
      <c r="F743" s="1">
        <v>23.378900000000002</v>
      </c>
      <c r="G743" s="1">
        <v>36.335999999999999</v>
      </c>
      <c r="H743" s="1">
        <v>385.58230682368446</v>
      </c>
    </row>
    <row r="744" spans="1:8">
      <c r="A744" s="1" t="s">
        <v>8</v>
      </c>
      <c r="B744" s="1" t="s">
        <v>3</v>
      </c>
      <c r="C744" s="11">
        <v>42832.383680555555</v>
      </c>
      <c r="D744" s="1">
        <v>269.1662</v>
      </c>
      <c r="E744" s="1">
        <v>27.538699999999999</v>
      </c>
      <c r="F744" s="1">
        <v>23.382999999999999</v>
      </c>
      <c r="G744" s="1">
        <v>36.335999999999999</v>
      </c>
      <c r="H744" s="1">
        <v>386.16778557711359</v>
      </c>
    </row>
    <row r="745" spans="1:8">
      <c r="A745" s="1" t="s">
        <v>8</v>
      </c>
      <c r="B745" s="1" t="s">
        <v>3</v>
      </c>
      <c r="C745" s="11">
        <v>42832.384710648148</v>
      </c>
      <c r="D745" s="1">
        <v>269.16570000000002</v>
      </c>
      <c r="E745" s="1">
        <v>27.538399999999999</v>
      </c>
      <c r="F745" s="1">
        <v>23.383299999999998</v>
      </c>
      <c r="G745" s="1">
        <v>36.335000000000001</v>
      </c>
      <c r="H745" s="1">
        <v>382.57271280012094</v>
      </c>
    </row>
    <row r="746" spans="1:8">
      <c r="A746" s="1" t="s">
        <v>8</v>
      </c>
      <c r="B746" s="1" t="s">
        <v>3</v>
      </c>
      <c r="C746" s="11">
        <v>42832.385752314818</v>
      </c>
      <c r="D746" s="1">
        <v>269.16539999999998</v>
      </c>
      <c r="E746" s="1">
        <v>27.538</v>
      </c>
      <c r="F746" s="1">
        <v>23.373999999999999</v>
      </c>
      <c r="G746" s="1">
        <v>36.335000000000001</v>
      </c>
      <c r="H746" s="1">
        <v>382.04156899482393</v>
      </c>
    </row>
    <row r="747" spans="1:8">
      <c r="A747" s="1" t="s">
        <v>8</v>
      </c>
      <c r="B747" s="1" t="s">
        <v>3</v>
      </c>
      <c r="C747" s="11">
        <v>42832.386805555558</v>
      </c>
      <c r="D747" s="1">
        <v>269.16520000000003</v>
      </c>
      <c r="E747" s="1">
        <v>27.537500000000001</v>
      </c>
      <c r="F747" s="1">
        <v>23.397600000000001</v>
      </c>
      <c r="G747" s="1">
        <v>36.334000000000003</v>
      </c>
      <c r="H747" s="1">
        <v>379.96710177230602</v>
      </c>
    </row>
    <row r="748" spans="1:8">
      <c r="A748" s="1" t="s">
        <v>8</v>
      </c>
      <c r="B748" s="1" t="s">
        <v>3</v>
      </c>
      <c r="C748" s="11">
        <v>42832.387858796297</v>
      </c>
      <c r="D748" s="1">
        <v>269.16520000000003</v>
      </c>
      <c r="E748" s="1">
        <v>27.537099999999999</v>
      </c>
      <c r="F748" s="1">
        <v>23.375599999999999</v>
      </c>
      <c r="G748" s="1">
        <v>36.335999999999999</v>
      </c>
      <c r="H748" s="1">
        <v>383.06712447113046</v>
      </c>
    </row>
    <row r="749" spans="1:8">
      <c r="A749" s="1" t="s">
        <v>8</v>
      </c>
      <c r="B749" s="1" t="s">
        <v>3</v>
      </c>
      <c r="C749" s="11">
        <v>42832.388888888891</v>
      </c>
      <c r="D749" s="1">
        <v>269.16500000000002</v>
      </c>
      <c r="E749" s="1">
        <v>27.5367</v>
      </c>
      <c r="F749" s="1">
        <v>23.3781</v>
      </c>
      <c r="G749" s="1">
        <v>36.335000000000001</v>
      </c>
      <c r="H749" s="1">
        <v>381.19396962472888</v>
      </c>
    </row>
    <row r="750" spans="1:8">
      <c r="A750" s="1" t="s">
        <v>8</v>
      </c>
      <c r="B750" s="1" t="s">
        <v>3</v>
      </c>
      <c r="C750" s="11">
        <v>42832.389918981484</v>
      </c>
      <c r="D750" s="1">
        <v>269.16489999999999</v>
      </c>
      <c r="E750" s="1">
        <v>27.536200000000001</v>
      </c>
      <c r="F750" s="1">
        <v>23.3842</v>
      </c>
      <c r="G750" s="1">
        <v>36.335999999999999</v>
      </c>
      <c r="H750" s="1">
        <v>380.04629896725748</v>
      </c>
    </row>
    <row r="751" spans="1:8">
      <c r="A751" s="1" t="s">
        <v>8</v>
      </c>
      <c r="B751" s="1" t="s">
        <v>3</v>
      </c>
      <c r="C751" s="11">
        <v>42832.3909375</v>
      </c>
      <c r="D751" s="1">
        <v>269.16489999999999</v>
      </c>
      <c r="E751" s="1">
        <v>27.535799999999998</v>
      </c>
      <c r="F751" s="1">
        <v>23.3904</v>
      </c>
      <c r="G751" s="1">
        <v>36.338000000000001</v>
      </c>
      <c r="H751" s="1">
        <v>379.29205957331743</v>
      </c>
    </row>
    <row r="752" spans="1:8">
      <c r="A752" s="1" t="s">
        <v>8</v>
      </c>
      <c r="B752" s="1" t="s">
        <v>3</v>
      </c>
      <c r="C752" s="11">
        <v>42832.391967592594</v>
      </c>
      <c r="D752" s="1">
        <v>269.16480000000001</v>
      </c>
      <c r="E752" s="1">
        <v>27.535399999999999</v>
      </c>
      <c r="F752" s="1">
        <v>23.386600000000001</v>
      </c>
      <c r="G752" s="1">
        <v>36.33</v>
      </c>
      <c r="H752" s="1">
        <v>379.16980365872718</v>
      </c>
    </row>
    <row r="753" spans="1:8">
      <c r="A753" s="1" t="s">
        <v>8</v>
      </c>
      <c r="B753" s="1" t="s">
        <v>3</v>
      </c>
      <c r="C753" s="11">
        <v>42832.392997685187</v>
      </c>
      <c r="D753" s="1">
        <v>269.16469999999998</v>
      </c>
      <c r="E753" s="1">
        <v>27.5349</v>
      </c>
      <c r="F753" s="1">
        <v>23.372900000000001</v>
      </c>
      <c r="G753" s="1">
        <v>36.344999999999999</v>
      </c>
      <c r="H753" s="1">
        <v>378.89536899351606</v>
      </c>
    </row>
    <row r="754" spans="1:8">
      <c r="A754" s="1" t="s">
        <v>8</v>
      </c>
      <c r="B754" s="1" t="s">
        <v>3</v>
      </c>
      <c r="C754" s="11">
        <v>42832.39403935185</v>
      </c>
      <c r="D754" s="1">
        <v>269.16460000000001</v>
      </c>
      <c r="E754" s="1">
        <v>27.534400000000002</v>
      </c>
      <c r="F754" s="1">
        <v>23.376200000000001</v>
      </c>
      <c r="G754" s="1">
        <v>36.344999999999999</v>
      </c>
      <c r="H754" s="1">
        <v>378.79212316118503</v>
      </c>
    </row>
    <row r="755" spans="1:8">
      <c r="A755" s="1" t="s">
        <v>8</v>
      </c>
      <c r="B755" s="1" t="s">
        <v>3</v>
      </c>
      <c r="C755" s="11">
        <v>42832.39508101852</v>
      </c>
      <c r="D755" s="1">
        <v>269.1644</v>
      </c>
      <c r="E755" s="1">
        <v>27.533999999999999</v>
      </c>
      <c r="F755" s="1">
        <v>23.381499999999999</v>
      </c>
      <c r="G755" s="1">
        <v>36.344999999999999</v>
      </c>
      <c r="H755" s="1">
        <v>378.01911791384788</v>
      </c>
    </row>
    <row r="756" spans="1:8">
      <c r="A756" s="1" t="s">
        <v>8</v>
      </c>
      <c r="B756" s="1" t="s">
        <v>3</v>
      </c>
      <c r="C756" s="11">
        <v>42832.396099537036</v>
      </c>
      <c r="D756" s="1">
        <v>269.16430000000003</v>
      </c>
      <c r="E756" s="1">
        <v>27.5336</v>
      </c>
      <c r="F756" s="1">
        <v>23.384899999999998</v>
      </c>
      <c r="G756" s="1">
        <v>36.344000000000001</v>
      </c>
      <c r="H756" s="1">
        <v>379.23090604978563</v>
      </c>
    </row>
    <row r="757" spans="1:8">
      <c r="A757" s="1" t="s">
        <v>8</v>
      </c>
      <c r="B757" s="1" t="s">
        <v>3</v>
      </c>
      <c r="C757" s="11">
        <v>42832.397129629629</v>
      </c>
      <c r="D757" s="1">
        <v>269.16419999999999</v>
      </c>
      <c r="E757" s="1">
        <v>27.533200000000001</v>
      </c>
      <c r="F757" s="1">
        <v>23.383900000000001</v>
      </c>
      <c r="G757" s="1">
        <v>36.344000000000001</v>
      </c>
      <c r="H757" s="1">
        <v>381.20891951472476</v>
      </c>
    </row>
    <row r="758" spans="1:8">
      <c r="A758" s="1" t="s">
        <v>8</v>
      </c>
      <c r="B758" s="1" t="s">
        <v>3</v>
      </c>
      <c r="C758" s="11">
        <v>42832.398194444446</v>
      </c>
      <c r="D758" s="1">
        <v>269.16410000000002</v>
      </c>
      <c r="E758" s="1">
        <v>27.532699999999998</v>
      </c>
      <c r="F758" s="1">
        <v>23.385899999999999</v>
      </c>
      <c r="G758" s="1">
        <v>36.344000000000001</v>
      </c>
      <c r="H758" s="1">
        <v>378.93152582033122</v>
      </c>
    </row>
    <row r="759" spans="1:8">
      <c r="A759" s="1" t="s">
        <v>8</v>
      </c>
      <c r="B759" s="1" t="s">
        <v>3</v>
      </c>
      <c r="C759" s="11">
        <v>42832.399236111109</v>
      </c>
      <c r="D759" s="1">
        <v>269.16410000000002</v>
      </c>
      <c r="E759" s="1">
        <v>27.532299999999999</v>
      </c>
      <c r="F759" s="1">
        <v>23.382000000000001</v>
      </c>
      <c r="G759" s="1">
        <v>36.344000000000001</v>
      </c>
      <c r="H759" s="1">
        <v>379.56744889067403</v>
      </c>
    </row>
    <row r="760" spans="1:8">
      <c r="A760" s="1" t="s">
        <v>8</v>
      </c>
      <c r="B760" s="1" t="s">
        <v>3</v>
      </c>
      <c r="C760" s="11">
        <v>42832.400266203702</v>
      </c>
      <c r="D760" s="1">
        <v>269.16410000000002</v>
      </c>
      <c r="E760" s="1">
        <v>27.5319</v>
      </c>
      <c r="F760" s="1">
        <v>23.3842</v>
      </c>
      <c r="G760" s="1">
        <v>36.344000000000001</v>
      </c>
      <c r="H760" s="1">
        <v>378.64880235706141</v>
      </c>
    </row>
    <row r="761" spans="1:8">
      <c r="A761" s="1" t="s">
        <v>8</v>
      </c>
      <c r="B761" s="1" t="s">
        <v>3</v>
      </c>
      <c r="C761" s="11">
        <v>42832.401319444441</v>
      </c>
      <c r="D761" s="1">
        <v>269.16399999999999</v>
      </c>
      <c r="E761" s="1">
        <v>27.531400000000001</v>
      </c>
      <c r="F761" s="1">
        <v>23.3779</v>
      </c>
      <c r="G761" s="1">
        <v>36.344000000000001</v>
      </c>
      <c r="H761" s="1">
        <v>378.25999020677511</v>
      </c>
    </row>
    <row r="762" spans="1:8">
      <c r="A762" s="1" t="s">
        <v>8</v>
      </c>
      <c r="B762" s="1" t="s">
        <v>3</v>
      </c>
      <c r="C762" s="11">
        <v>42832.402337962965</v>
      </c>
      <c r="D762" s="1">
        <v>269.16390000000001</v>
      </c>
      <c r="E762" s="1">
        <v>27.530999999999999</v>
      </c>
      <c r="F762" s="1">
        <v>23.383500000000002</v>
      </c>
      <c r="G762" s="1">
        <v>36.344000000000001</v>
      </c>
      <c r="H762" s="1">
        <v>378.50029056364366</v>
      </c>
    </row>
    <row r="763" spans="1:8">
      <c r="A763" s="1" t="s">
        <v>8</v>
      </c>
      <c r="B763" s="1" t="s">
        <v>3</v>
      </c>
      <c r="C763" s="11">
        <v>42832.403356481482</v>
      </c>
      <c r="D763" s="1">
        <v>269.16370000000001</v>
      </c>
      <c r="E763" s="1">
        <v>27.5306</v>
      </c>
      <c r="F763" s="1">
        <v>23.3673</v>
      </c>
      <c r="G763" s="1">
        <v>36.344000000000001</v>
      </c>
      <c r="H763" s="1">
        <v>378.84330266659839</v>
      </c>
    </row>
    <row r="764" spans="1:8">
      <c r="A764" s="1" t="s">
        <v>8</v>
      </c>
      <c r="B764" s="1" t="s">
        <v>3</v>
      </c>
      <c r="C764" s="11">
        <v>42832.404409722221</v>
      </c>
      <c r="D764" s="1">
        <v>269.16370000000001</v>
      </c>
      <c r="E764" s="1">
        <v>27.530200000000001</v>
      </c>
      <c r="F764" s="1">
        <v>23.384899999999998</v>
      </c>
      <c r="G764" s="1">
        <v>36.343000000000004</v>
      </c>
      <c r="H764" s="1">
        <v>379.55027347474299</v>
      </c>
    </row>
    <row r="765" spans="1:8">
      <c r="A765" s="1" t="s">
        <v>8</v>
      </c>
      <c r="B765" s="1" t="s">
        <v>3</v>
      </c>
      <c r="C765" s="11">
        <v>42832.405462962961</v>
      </c>
      <c r="D765" s="1">
        <v>269.16359999999997</v>
      </c>
      <c r="E765" s="1">
        <v>27.529800000000002</v>
      </c>
      <c r="F765" s="1">
        <v>23.384699999999999</v>
      </c>
      <c r="G765" s="1">
        <v>36.343000000000004</v>
      </c>
      <c r="H765" s="1">
        <v>379.31955009298213</v>
      </c>
    </row>
    <row r="766" spans="1:8">
      <c r="A766" s="1" t="s">
        <v>8</v>
      </c>
      <c r="B766" s="1" t="s">
        <v>3</v>
      </c>
      <c r="C766" s="11">
        <v>42832.4065162037</v>
      </c>
      <c r="D766" s="1">
        <v>269.1635</v>
      </c>
      <c r="E766" s="1">
        <v>27.529399999999999</v>
      </c>
      <c r="F766" s="1">
        <v>23.383099999999999</v>
      </c>
      <c r="G766" s="1">
        <v>36.344000000000001</v>
      </c>
      <c r="H766" s="1">
        <v>377.39588958457023</v>
      </c>
    </row>
    <row r="767" spans="1:8">
      <c r="A767" s="1" t="s">
        <v>8</v>
      </c>
      <c r="B767" s="1" t="s">
        <v>3</v>
      </c>
      <c r="C767" s="11">
        <v>42832.407569444447</v>
      </c>
      <c r="D767" s="1">
        <v>269.1635</v>
      </c>
      <c r="E767" s="1">
        <v>27.529</v>
      </c>
      <c r="F767" s="1">
        <v>23.376799999999999</v>
      </c>
      <c r="G767" s="1">
        <v>36.344000000000001</v>
      </c>
      <c r="H767" s="1">
        <v>375.6707603191503</v>
      </c>
    </row>
    <row r="768" spans="1:8">
      <c r="A768" s="1" t="s">
        <v>8</v>
      </c>
      <c r="B768" s="1" t="s">
        <v>3</v>
      </c>
      <c r="C768" s="11">
        <v>42832.408622685187</v>
      </c>
      <c r="D768" s="1">
        <v>269.16329999999999</v>
      </c>
      <c r="E768" s="1">
        <v>27.528600000000001</v>
      </c>
      <c r="F768" s="1">
        <v>23.383600000000001</v>
      </c>
      <c r="G768" s="1">
        <v>36.343000000000004</v>
      </c>
      <c r="H768" s="1">
        <v>374.64332171460626</v>
      </c>
    </row>
    <row r="769" spans="1:8">
      <c r="A769" s="1" t="s">
        <v>8</v>
      </c>
      <c r="B769" s="1" t="s">
        <v>3</v>
      </c>
      <c r="C769" s="11">
        <v>42832.409629629627</v>
      </c>
      <c r="D769" s="1">
        <v>269.16320000000002</v>
      </c>
      <c r="E769" s="1">
        <v>27.528199999999998</v>
      </c>
      <c r="F769" s="1">
        <v>23.381</v>
      </c>
      <c r="G769" s="1">
        <v>36.341999999999999</v>
      </c>
      <c r="H769" s="1">
        <v>375.70199240251827</v>
      </c>
    </row>
    <row r="770" spans="1:8">
      <c r="A770" s="1" t="s">
        <v>8</v>
      </c>
      <c r="B770" s="1" t="s">
        <v>3</v>
      </c>
      <c r="C770" s="11">
        <v>42832.41065972222</v>
      </c>
      <c r="D770" s="1">
        <v>269.16309999999999</v>
      </c>
      <c r="E770" s="1">
        <v>27.527799999999999</v>
      </c>
      <c r="F770" s="1">
        <v>23.3857</v>
      </c>
      <c r="G770" s="1">
        <v>36.341000000000001</v>
      </c>
      <c r="H770" s="1">
        <v>375.93520952302197</v>
      </c>
    </row>
    <row r="771" spans="1:8">
      <c r="A771" s="1" t="s">
        <v>8</v>
      </c>
      <c r="B771" s="1" t="s">
        <v>3</v>
      </c>
      <c r="C771" s="11">
        <v>42832.411666666667</v>
      </c>
      <c r="D771" s="1">
        <v>269.16309999999999</v>
      </c>
      <c r="E771" s="1">
        <v>27.5274</v>
      </c>
      <c r="F771" s="1">
        <v>23.3903</v>
      </c>
      <c r="G771" s="1">
        <v>36.341000000000001</v>
      </c>
      <c r="H771" s="1">
        <v>376.51259324073993</v>
      </c>
    </row>
    <row r="772" spans="1:8">
      <c r="A772" s="1" t="s">
        <v>8</v>
      </c>
      <c r="B772" s="1" t="s">
        <v>3</v>
      </c>
      <c r="C772" s="11">
        <v>42832.41269675926</v>
      </c>
      <c r="D772" s="1">
        <v>269.16309999999999</v>
      </c>
      <c r="E772" s="1">
        <v>27.527000000000001</v>
      </c>
      <c r="F772" s="1">
        <v>23.392800000000001</v>
      </c>
      <c r="G772" s="1">
        <v>36.340000000000003</v>
      </c>
      <c r="H772" s="1">
        <v>376.46446398874025</v>
      </c>
    </row>
    <row r="773" spans="1:8">
      <c r="A773" s="1" t="s">
        <v>8</v>
      </c>
      <c r="B773" s="1" t="s">
        <v>3</v>
      </c>
      <c r="C773" s="11">
        <v>42832.413715277777</v>
      </c>
      <c r="D773" s="1">
        <v>269.16309999999999</v>
      </c>
      <c r="E773" s="1">
        <v>27.526700000000002</v>
      </c>
      <c r="F773" s="1">
        <v>23.388300000000001</v>
      </c>
      <c r="G773" s="1">
        <v>36.341000000000001</v>
      </c>
      <c r="H773" s="1">
        <v>376.04227124648577</v>
      </c>
    </row>
    <row r="774" spans="1:8">
      <c r="A774" s="1" t="s">
        <v>8</v>
      </c>
      <c r="B774" s="1" t="s">
        <v>3</v>
      </c>
      <c r="C774" s="11">
        <v>42832.414756944447</v>
      </c>
      <c r="D774" s="1">
        <v>269.16300000000001</v>
      </c>
      <c r="E774" s="1">
        <v>27.526299999999999</v>
      </c>
      <c r="F774" s="1">
        <v>23.392199999999999</v>
      </c>
      <c r="G774" s="1">
        <v>36.340000000000003</v>
      </c>
      <c r="H774" s="1">
        <v>376.06179744236624</v>
      </c>
    </row>
    <row r="775" spans="1:8">
      <c r="A775" s="1" t="s">
        <v>8</v>
      </c>
      <c r="B775" s="1" t="s">
        <v>3</v>
      </c>
      <c r="C775" s="11">
        <v>42832.415821759256</v>
      </c>
      <c r="D775" s="1">
        <v>269.16300000000001</v>
      </c>
      <c r="E775" s="1">
        <v>27.526</v>
      </c>
      <c r="F775" s="1">
        <v>23.391100000000002</v>
      </c>
      <c r="G775" s="1">
        <v>36.340000000000003</v>
      </c>
      <c r="H775" s="1">
        <v>375.06470313726408</v>
      </c>
    </row>
    <row r="776" spans="1:8">
      <c r="A776" s="1" t="s">
        <v>8</v>
      </c>
      <c r="B776" s="1" t="s">
        <v>3</v>
      </c>
      <c r="C776" s="11">
        <v>42832.41684027778</v>
      </c>
      <c r="D776" s="1">
        <v>269.16300000000001</v>
      </c>
      <c r="E776" s="1">
        <v>27.525600000000001</v>
      </c>
      <c r="F776" s="1">
        <v>23.3871</v>
      </c>
      <c r="G776" s="1">
        <v>36.341000000000001</v>
      </c>
      <c r="H776" s="1">
        <v>375.83819663445416</v>
      </c>
    </row>
    <row r="777" spans="1:8">
      <c r="A777" s="1" t="s">
        <v>8</v>
      </c>
      <c r="B777" s="1" t="s">
        <v>3</v>
      </c>
      <c r="C777" s="11">
        <v>42832.417870370373</v>
      </c>
      <c r="D777" s="1">
        <v>269.16300000000001</v>
      </c>
      <c r="E777" s="1">
        <v>27.525300000000001</v>
      </c>
      <c r="F777" s="1">
        <v>23.392800000000001</v>
      </c>
      <c r="G777" s="1">
        <v>36.347000000000001</v>
      </c>
      <c r="H777" s="1">
        <v>377.0779817510238</v>
      </c>
    </row>
    <row r="778" spans="1:8">
      <c r="A778" s="1" t="s">
        <v>8</v>
      </c>
      <c r="B778" s="1" t="s">
        <v>3</v>
      </c>
      <c r="C778" s="11">
        <v>42832.418912037036</v>
      </c>
      <c r="D778" s="1">
        <v>269.16300000000001</v>
      </c>
      <c r="E778" s="1">
        <v>27.524899999999999</v>
      </c>
      <c r="F778" s="1">
        <v>23.394600000000001</v>
      </c>
      <c r="G778" s="1">
        <v>36.347000000000001</v>
      </c>
      <c r="H778" s="1">
        <v>376.02262512986596</v>
      </c>
    </row>
    <row r="779" spans="1:8">
      <c r="A779" s="1" t="s">
        <v>8</v>
      </c>
      <c r="B779" s="1" t="s">
        <v>3</v>
      </c>
      <c r="C779" s="11">
        <v>42832.419942129629</v>
      </c>
      <c r="D779" s="1">
        <v>269.16300000000001</v>
      </c>
      <c r="E779" s="1">
        <v>27.5246</v>
      </c>
      <c r="F779" s="1">
        <v>23.390699999999999</v>
      </c>
      <c r="G779" s="1">
        <v>36.347000000000001</v>
      </c>
      <c r="H779" s="1">
        <v>374.76801775797378</v>
      </c>
    </row>
    <row r="780" spans="1:8">
      <c r="A780" s="1" t="s">
        <v>8</v>
      </c>
      <c r="B780" s="1" t="s">
        <v>3</v>
      </c>
      <c r="C780" s="11">
        <v>42832.420960648145</v>
      </c>
      <c r="D780" s="1">
        <v>269.16289999999998</v>
      </c>
      <c r="E780" s="1">
        <v>27.5242</v>
      </c>
      <c r="F780" s="1">
        <v>23.392800000000001</v>
      </c>
      <c r="G780" s="1">
        <v>36.347000000000001</v>
      </c>
      <c r="H780" s="1">
        <v>375.18074177118928</v>
      </c>
    </row>
    <row r="781" spans="1:8">
      <c r="A781" s="1" t="s">
        <v>8</v>
      </c>
      <c r="B781" s="1" t="s">
        <v>3</v>
      </c>
      <c r="C781" s="11">
        <v>42832.421990740739</v>
      </c>
      <c r="D781" s="1">
        <v>269.1628</v>
      </c>
      <c r="E781" s="1">
        <v>27.523800000000001</v>
      </c>
      <c r="F781" s="1">
        <v>23.381</v>
      </c>
      <c r="G781" s="1">
        <v>36.347000000000001</v>
      </c>
      <c r="H781" s="1">
        <v>375.04963485011109</v>
      </c>
    </row>
    <row r="782" spans="1:8">
      <c r="A782" s="1" t="s">
        <v>8</v>
      </c>
      <c r="B782" s="1" t="s">
        <v>3</v>
      </c>
      <c r="C782" s="11">
        <v>42832.423009259262</v>
      </c>
      <c r="D782" s="1">
        <v>269.16269999999997</v>
      </c>
      <c r="E782" s="1">
        <v>27.523399999999999</v>
      </c>
      <c r="F782" s="1">
        <v>23.386399999999998</v>
      </c>
      <c r="G782" s="1">
        <v>36.347000000000001</v>
      </c>
      <c r="H782" s="1">
        <v>375.76888066734</v>
      </c>
    </row>
    <row r="783" spans="1:8">
      <c r="A783" s="1" t="s">
        <v>8</v>
      </c>
      <c r="B783" s="1" t="s">
        <v>3</v>
      </c>
      <c r="C783" s="11">
        <v>42832.424027777779</v>
      </c>
      <c r="D783" s="1">
        <v>269.1626</v>
      </c>
      <c r="E783" s="1">
        <v>27.523</v>
      </c>
      <c r="F783" s="1">
        <v>23.390799999999999</v>
      </c>
      <c r="G783" s="1">
        <v>36.347000000000001</v>
      </c>
      <c r="H783" s="1">
        <v>375.12620470140814</v>
      </c>
    </row>
    <row r="784" spans="1:8">
      <c r="A784" s="1" t="s">
        <v>8</v>
      </c>
      <c r="B784" s="1" t="s">
        <v>3</v>
      </c>
      <c r="C784" s="11">
        <v>42832.425046296295</v>
      </c>
      <c r="D784" s="1">
        <v>269.16250000000002</v>
      </c>
      <c r="E784" s="1">
        <v>27.5227</v>
      </c>
      <c r="F784" s="1">
        <v>23.3901</v>
      </c>
      <c r="G784" s="1">
        <v>36.347000000000001</v>
      </c>
      <c r="H784" s="1">
        <v>375.47500396413074</v>
      </c>
    </row>
    <row r="785" spans="1:8">
      <c r="A785" s="1" t="s">
        <v>8</v>
      </c>
      <c r="B785" s="1" t="s">
        <v>3</v>
      </c>
      <c r="C785" s="11">
        <v>42832.426087962966</v>
      </c>
      <c r="D785" s="1">
        <v>269.16239999999999</v>
      </c>
      <c r="E785" s="1">
        <v>27.522200000000002</v>
      </c>
      <c r="F785" s="1">
        <v>23.386800000000001</v>
      </c>
      <c r="G785" s="1">
        <v>36.347000000000001</v>
      </c>
      <c r="H785" s="1">
        <v>374.48456299842559</v>
      </c>
    </row>
    <row r="786" spans="1:8">
      <c r="A786" s="1" t="s">
        <v>8</v>
      </c>
      <c r="B786" s="1" t="s">
        <v>3</v>
      </c>
      <c r="C786" s="11">
        <v>42832.427094907405</v>
      </c>
      <c r="D786" s="1">
        <v>269.16230000000002</v>
      </c>
      <c r="E786" s="1">
        <v>27.521899999999999</v>
      </c>
      <c r="F786" s="1">
        <v>23.394200000000001</v>
      </c>
      <c r="G786" s="1">
        <v>36.345999999999997</v>
      </c>
      <c r="H786" s="1">
        <v>374.34648069154309</v>
      </c>
    </row>
    <row r="787" spans="1:8">
      <c r="A787" s="1" t="s">
        <v>8</v>
      </c>
      <c r="B787" s="1" t="s">
        <v>3</v>
      </c>
      <c r="C787" s="11">
        <v>42832.428159722222</v>
      </c>
      <c r="D787" s="1">
        <v>269.16210000000001</v>
      </c>
      <c r="E787" s="1">
        <v>27.5214</v>
      </c>
      <c r="F787" s="1">
        <v>23.389800000000001</v>
      </c>
      <c r="G787" s="1">
        <v>36.345999999999997</v>
      </c>
      <c r="H787" s="1">
        <v>375.56153813718078</v>
      </c>
    </row>
    <row r="788" spans="1:8">
      <c r="A788" s="1" t="s">
        <v>8</v>
      </c>
      <c r="B788" s="1" t="s">
        <v>3</v>
      </c>
      <c r="C788" s="11">
        <v>42832.429189814815</v>
      </c>
      <c r="D788" s="1">
        <v>269.16200000000003</v>
      </c>
      <c r="E788" s="1">
        <v>27.521000000000001</v>
      </c>
      <c r="F788" s="1">
        <v>23.3947</v>
      </c>
      <c r="G788" s="1">
        <v>36.344999999999999</v>
      </c>
      <c r="H788" s="1">
        <v>374.83685260314684</v>
      </c>
    </row>
    <row r="789" spans="1:8">
      <c r="A789" s="1" t="s">
        <v>8</v>
      </c>
      <c r="B789" s="1" t="s">
        <v>3</v>
      </c>
      <c r="C789" s="11">
        <v>42832.430196759262</v>
      </c>
      <c r="D789" s="1">
        <v>269.16179999999997</v>
      </c>
      <c r="E789" s="1">
        <v>27.520499999999998</v>
      </c>
      <c r="F789" s="1">
        <v>23.3873</v>
      </c>
      <c r="G789" s="1">
        <v>36.344999999999999</v>
      </c>
      <c r="H789" s="1">
        <v>374.84493967690997</v>
      </c>
    </row>
    <row r="790" spans="1:8">
      <c r="A790" s="1" t="s">
        <v>8</v>
      </c>
      <c r="B790" s="1" t="s">
        <v>3</v>
      </c>
      <c r="C790" s="11">
        <v>42832.431238425925</v>
      </c>
      <c r="D790" s="1">
        <v>269.1617</v>
      </c>
      <c r="E790" s="1">
        <v>27.520199999999999</v>
      </c>
      <c r="F790" s="1">
        <v>23.384</v>
      </c>
      <c r="G790" s="1">
        <v>36.344999999999999</v>
      </c>
      <c r="H790" s="1">
        <v>374.49773805160476</v>
      </c>
    </row>
    <row r="791" spans="1:8">
      <c r="A791" s="1" t="s">
        <v>8</v>
      </c>
      <c r="B791" s="1" t="s">
        <v>3</v>
      </c>
      <c r="C791" s="11">
        <v>42832.432268518518</v>
      </c>
      <c r="D791" s="1">
        <v>269.16160000000002</v>
      </c>
      <c r="E791" s="1">
        <v>27.5197</v>
      </c>
      <c r="F791" s="1">
        <v>23.3932</v>
      </c>
      <c r="G791" s="1">
        <v>36.344999999999999</v>
      </c>
      <c r="H791" s="1">
        <v>375.45098909523608</v>
      </c>
    </row>
    <row r="792" spans="1:8">
      <c r="A792" s="1" t="s">
        <v>8</v>
      </c>
      <c r="B792" s="1" t="s">
        <v>3</v>
      </c>
      <c r="C792" s="11">
        <v>42832.433287037034</v>
      </c>
      <c r="D792" s="1">
        <v>269.16140000000001</v>
      </c>
      <c r="E792" s="1">
        <v>27.519400000000001</v>
      </c>
      <c r="F792" s="1">
        <v>23.398199999999999</v>
      </c>
      <c r="G792" s="1">
        <v>36.344000000000001</v>
      </c>
      <c r="H792" s="1">
        <v>375.44863498010636</v>
      </c>
    </row>
    <row r="793" spans="1:8">
      <c r="A793" s="1" t="s">
        <v>8</v>
      </c>
      <c r="B793" s="1" t="s">
        <v>3</v>
      </c>
      <c r="C793" s="11">
        <v>42832.434328703705</v>
      </c>
      <c r="D793" s="1">
        <v>269.16120000000001</v>
      </c>
      <c r="E793" s="1">
        <v>27.518999999999998</v>
      </c>
      <c r="F793" s="1">
        <v>23.408000000000001</v>
      </c>
      <c r="G793" s="1">
        <v>36.344000000000001</v>
      </c>
      <c r="H793" s="1">
        <v>374.02106228755588</v>
      </c>
    </row>
    <row r="794" spans="1:8">
      <c r="A794" s="1" t="s">
        <v>8</v>
      </c>
      <c r="B794" s="1" t="s">
        <v>3</v>
      </c>
      <c r="C794" s="11">
        <v>42832.435370370367</v>
      </c>
      <c r="D794" s="1">
        <v>269.16120000000001</v>
      </c>
      <c r="E794" s="1">
        <v>27.518599999999999</v>
      </c>
      <c r="F794" s="1">
        <v>23.3947</v>
      </c>
      <c r="G794" s="1">
        <v>36.344000000000001</v>
      </c>
      <c r="H794" s="1">
        <v>374.35154676706554</v>
      </c>
    </row>
    <row r="795" spans="1:8">
      <c r="A795" s="1" t="s">
        <v>8</v>
      </c>
      <c r="B795" s="1" t="s">
        <v>3</v>
      </c>
      <c r="C795" s="11">
        <v>42832.436412037037</v>
      </c>
      <c r="D795" s="1">
        <v>269.161</v>
      </c>
      <c r="E795" s="1">
        <v>27.5182</v>
      </c>
      <c r="F795" s="1">
        <v>23.387599999999999</v>
      </c>
      <c r="G795" s="1">
        <v>36.340000000000003</v>
      </c>
      <c r="H795" s="1">
        <v>375.68385362576669</v>
      </c>
    </row>
    <row r="796" spans="1:8">
      <c r="A796" s="1" t="s">
        <v>8</v>
      </c>
      <c r="B796" s="1" t="s">
        <v>3</v>
      </c>
      <c r="C796" s="11">
        <v>42832.437430555554</v>
      </c>
      <c r="D796" s="1">
        <v>269.16089999999997</v>
      </c>
      <c r="E796" s="1">
        <v>27.517700000000001</v>
      </c>
      <c r="F796" s="1">
        <v>23.393000000000001</v>
      </c>
      <c r="G796" s="1">
        <v>36.344000000000001</v>
      </c>
      <c r="H796" s="1">
        <v>374.90442655692561</v>
      </c>
    </row>
    <row r="797" spans="1:8">
      <c r="A797" s="1" t="s">
        <v>8</v>
      </c>
      <c r="B797" s="1" t="s">
        <v>3</v>
      </c>
      <c r="C797" s="11">
        <v>42832.438460648147</v>
      </c>
      <c r="D797" s="1">
        <v>269.16079999999999</v>
      </c>
      <c r="E797" s="1">
        <v>27.517299999999999</v>
      </c>
      <c r="F797" s="1">
        <v>23.3932</v>
      </c>
      <c r="G797" s="1">
        <v>36.344999999999999</v>
      </c>
      <c r="H797" s="1">
        <v>374.48546019612928</v>
      </c>
    </row>
    <row r="798" spans="1:8">
      <c r="A798" s="1" t="s">
        <v>8</v>
      </c>
      <c r="B798" s="1" t="s">
        <v>3</v>
      </c>
      <c r="C798" s="11">
        <v>42832.439467592594</v>
      </c>
      <c r="D798" s="1">
        <v>269.16059999999999</v>
      </c>
      <c r="E798" s="1">
        <v>27.5168</v>
      </c>
      <c r="F798" s="1">
        <v>23.3947</v>
      </c>
      <c r="G798" s="1">
        <v>36.344000000000001</v>
      </c>
      <c r="H798" s="1">
        <v>374.98764987123297</v>
      </c>
    </row>
    <row r="799" spans="1:8">
      <c r="A799" s="1" t="s">
        <v>8</v>
      </c>
      <c r="B799" s="1" t="s">
        <v>3</v>
      </c>
      <c r="C799" s="11">
        <v>42832.440497685187</v>
      </c>
      <c r="D799" s="1">
        <v>269.16039999999998</v>
      </c>
      <c r="E799" s="1">
        <v>27.516400000000001</v>
      </c>
      <c r="F799" s="1">
        <v>23.400300000000001</v>
      </c>
      <c r="G799" s="1">
        <v>36.343000000000004</v>
      </c>
      <c r="H799" s="1">
        <v>375.10850531184457</v>
      </c>
    </row>
    <row r="800" spans="1:8">
      <c r="A800" s="1" t="s">
        <v>8</v>
      </c>
      <c r="B800" s="1" t="s">
        <v>3</v>
      </c>
      <c r="C800" s="11">
        <v>42832.441527777781</v>
      </c>
      <c r="D800" s="1">
        <v>269.16030000000001</v>
      </c>
      <c r="E800" s="1">
        <v>27.515899999999998</v>
      </c>
      <c r="F800" s="1">
        <v>23.402799999999999</v>
      </c>
      <c r="G800" s="1">
        <v>36.341999999999999</v>
      </c>
      <c r="H800" s="1">
        <v>374.34466219890425</v>
      </c>
    </row>
    <row r="801" spans="1:8">
      <c r="A801" s="1" t="s">
        <v>8</v>
      </c>
      <c r="B801" s="1" t="s">
        <v>3</v>
      </c>
      <c r="C801" s="11">
        <v>42832.442569444444</v>
      </c>
      <c r="D801" s="1">
        <v>269.16020000000003</v>
      </c>
      <c r="E801" s="1">
        <v>27.515499999999999</v>
      </c>
      <c r="F801" s="1">
        <v>23.400300000000001</v>
      </c>
      <c r="G801" s="1">
        <v>36.344000000000001</v>
      </c>
      <c r="H801" s="1">
        <v>374.836943338666</v>
      </c>
    </row>
    <row r="802" spans="1:8">
      <c r="A802" s="1" t="s">
        <v>8</v>
      </c>
      <c r="B802" s="1" t="s">
        <v>3</v>
      </c>
      <c r="C802" s="11">
        <v>42832.443622685183</v>
      </c>
      <c r="D802" s="1">
        <v>269.1601</v>
      </c>
      <c r="E802" s="1">
        <v>27.515000000000001</v>
      </c>
      <c r="F802" s="1">
        <v>23.409199999999998</v>
      </c>
      <c r="G802" s="1">
        <v>36.343000000000004</v>
      </c>
      <c r="H802" s="1">
        <v>374.09768671933972</v>
      </c>
    </row>
    <row r="803" spans="1:8">
      <c r="A803" s="1" t="s">
        <v>8</v>
      </c>
      <c r="B803" s="1" t="s">
        <v>3</v>
      </c>
      <c r="C803" s="11">
        <v>42832.44462962963</v>
      </c>
      <c r="D803" s="1">
        <v>269.15989999999999</v>
      </c>
      <c r="E803" s="1">
        <v>27.514600000000002</v>
      </c>
      <c r="F803" s="1">
        <v>23.405100000000001</v>
      </c>
      <c r="G803" s="1">
        <v>36.343000000000004</v>
      </c>
      <c r="H803" s="1">
        <v>374.07991995817048</v>
      </c>
    </row>
    <row r="804" spans="1:8">
      <c r="A804" s="1" t="s">
        <v>8</v>
      </c>
      <c r="B804" s="1" t="s">
        <v>3</v>
      </c>
      <c r="C804" s="11">
        <v>42832.445694444446</v>
      </c>
      <c r="D804" s="1">
        <v>269.15980000000002</v>
      </c>
      <c r="E804" s="1">
        <v>27.514099999999999</v>
      </c>
      <c r="F804" s="1">
        <v>23.407499999999999</v>
      </c>
      <c r="G804" s="1">
        <v>36.341999999999999</v>
      </c>
      <c r="H804" s="1">
        <v>374.88147193800233</v>
      </c>
    </row>
    <row r="805" spans="1:8">
      <c r="A805" s="1" t="s">
        <v>8</v>
      </c>
      <c r="B805" s="1" t="s">
        <v>3</v>
      </c>
      <c r="C805" s="11">
        <v>42832.44672453704</v>
      </c>
      <c r="D805" s="1">
        <v>269.15960000000001</v>
      </c>
      <c r="E805" s="1">
        <v>27.5136</v>
      </c>
      <c r="F805" s="1">
        <v>23.413799999999998</v>
      </c>
      <c r="G805" s="1">
        <v>36.341999999999999</v>
      </c>
      <c r="H805" s="1">
        <v>374.94061457892008</v>
      </c>
    </row>
    <row r="806" spans="1:8">
      <c r="A806" s="1" t="s">
        <v>8</v>
      </c>
      <c r="B806" s="1" t="s">
        <v>3</v>
      </c>
      <c r="C806" s="11">
        <v>42832.447777777779</v>
      </c>
      <c r="D806" s="1">
        <v>269.15940000000001</v>
      </c>
      <c r="E806" s="1">
        <v>27.513100000000001</v>
      </c>
      <c r="F806" s="1">
        <v>23.400099999999998</v>
      </c>
      <c r="G806" s="1">
        <v>36.343000000000004</v>
      </c>
      <c r="H806" s="1">
        <v>374.76128624757945</v>
      </c>
    </row>
    <row r="807" spans="1:8">
      <c r="A807" s="1" t="s">
        <v>8</v>
      </c>
      <c r="B807" s="1" t="s">
        <v>3</v>
      </c>
      <c r="C807" s="11">
        <v>42832.448807870373</v>
      </c>
      <c r="D807" s="1">
        <v>269.15909999999997</v>
      </c>
      <c r="E807" s="1">
        <v>27.512699999999999</v>
      </c>
      <c r="F807" s="1">
        <v>23.402799999999999</v>
      </c>
      <c r="G807" s="1">
        <v>36.341999999999999</v>
      </c>
      <c r="H807" s="1">
        <v>374.89833517314702</v>
      </c>
    </row>
    <row r="808" spans="1:8">
      <c r="A808" s="1" t="s">
        <v>8</v>
      </c>
      <c r="B808" s="1" t="s">
        <v>3</v>
      </c>
      <c r="C808" s="11">
        <v>42832.449826388889</v>
      </c>
      <c r="D808" s="1">
        <v>269.1585</v>
      </c>
      <c r="E808" s="1">
        <v>27.513000000000002</v>
      </c>
      <c r="F808" s="1">
        <v>23.401</v>
      </c>
      <c r="G808" s="1">
        <v>36.341999999999999</v>
      </c>
      <c r="H808" s="1">
        <v>373.57872303146246</v>
      </c>
    </row>
    <row r="809" spans="1:8">
      <c r="A809" s="1" t="s">
        <v>8</v>
      </c>
      <c r="B809" s="1" t="s">
        <v>3</v>
      </c>
      <c r="C809" s="11">
        <v>42832.450844907406</v>
      </c>
      <c r="D809" s="1">
        <v>269.15960000000001</v>
      </c>
      <c r="E809" s="1">
        <v>27.514700000000001</v>
      </c>
      <c r="F809" s="1">
        <v>23.405000000000001</v>
      </c>
      <c r="G809" s="1">
        <v>36.341999999999999</v>
      </c>
      <c r="H809" s="1">
        <v>377.68266061270282</v>
      </c>
    </row>
    <row r="810" spans="1:8">
      <c r="A810" s="1" t="s">
        <v>8</v>
      </c>
      <c r="B810" s="1" t="s">
        <v>3</v>
      </c>
      <c r="C810" s="11">
        <v>42832.451874999999</v>
      </c>
      <c r="D810" s="1">
        <v>269.16079999999999</v>
      </c>
      <c r="E810" s="1">
        <v>27.5167</v>
      </c>
      <c r="F810" s="1">
        <v>23.398599999999998</v>
      </c>
      <c r="G810" s="1">
        <v>36.341999999999999</v>
      </c>
      <c r="H810" s="1">
        <v>379.02182589159844</v>
      </c>
    </row>
    <row r="811" spans="1:8">
      <c r="A811" s="1" t="s">
        <v>8</v>
      </c>
      <c r="B811" s="1" t="s">
        <v>3</v>
      </c>
      <c r="C811" s="11">
        <v>42832.452905092592</v>
      </c>
      <c r="D811" s="1">
        <v>269.16219999999998</v>
      </c>
      <c r="E811" s="1">
        <v>27.518899999999999</v>
      </c>
      <c r="F811" s="1">
        <v>23.3873</v>
      </c>
      <c r="G811" s="1">
        <v>36.344000000000001</v>
      </c>
      <c r="H811" s="1">
        <v>377.42795213655103</v>
      </c>
    </row>
    <row r="812" spans="1:8">
      <c r="A812" s="1" t="s">
        <v>8</v>
      </c>
      <c r="B812" s="1" t="s">
        <v>3</v>
      </c>
      <c r="C812" s="11">
        <v>42832.453923611109</v>
      </c>
      <c r="D812" s="1">
        <v>269.1635</v>
      </c>
      <c r="E812" s="1">
        <v>27.521000000000001</v>
      </c>
      <c r="F812" s="1">
        <v>23.388400000000001</v>
      </c>
      <c r="G812" s="1">
        <v>36.343000000000004</v>
      </c>
      <c r="H812" s="1">
        <v>376.18935191620153</v>
      </c>
    </row>
    <row r="813" spans="1:8">
      <c r="A813" s="1" t="s">
        <v>8</v>
      </c>
      <c r="B813" s="1" t="s">
        <v>3</v>
      </c>
      <c r="C813" s="11">
        <v>42832.454953703702</v>
      </c>
      <c r="D813" s="1">
        <v>269.16489999999999</v>
      </c>
      <c r="E813" s="1">
        <v>27.523199999999999</v>
      </c>
      <c r="F813" s="1">
        <v>23.3811</v>
      </c>
      <c r="G813" s="1">
        <v>36.335999999999999</v>
      </c>
      <c r="H813" s="1">
        <v>375.46280554201445</v>
      </c>
    </row>
    <row r="814" spans="1:8">
      <c r="A814" s="1" t="s">
        <v>8</v>
      </c>
      <c r="B814" s="1" t="s">
        <v>3</v>
      </c>
      <c r="C814" s="11">
        <v>42832.455972222226</v>
      </c>
      <c r="D814" s="1">
        <v>269.1662</v>
      </c>
      <c r="E814" s="1">
        <v>27.525300000000001</v>
      </c>
      <c r="F814" s="1">
        <v>23.385400000000001</v>
      </c>
      <c r="G814" s="1">
        <v>36.338000000000001</v>
      </c>
      <c r="H814" s="1">
        <v>377.81461757441105</v>
      </c>
    </row>
    <row r="815" spans="1:8">
      <c r="A815" s="1" t="s">
        <v>8</v>
      </c>
      <c r="B815" s="1" t="s">
        <v>3</v>
      </c>
      <c r="C815" s="11">
        <v>42832.457002314812</v>
      </c>
      <c r="D815" s="1">
        <v>269.16750000000002</v>
      </c>
      <c r="E815" s="1">
        <v>27.5274</v>
      </c>
      <c r="F815" s="1">
        <v>23.3765</v>
      </c>
      <c r="G815" s="1">
        <v>36.340000000000003</v>
      </c>
      <c r="H815" s="1">
        <v>377.05251474633832</v>
      </c>
    </row>
    <row r="816" spans="1:8">
      <c r="A816" s="1" t="s">
        <v>8</v>
      </c>
      <c r="B816" s="1" t="s">
        <v>3</v>
      </c>
      <c r="C816" s="11">
        <v>42832.458020833335</v>
      </c>
      <c r="D816" s="1">
        <v>269.16880000000003</v>
      </c>
      <c r="E816" s="1">
        <v>27.529399999999999</v>
      </c>
      <c r="F816" s="1">
        <v>23.380400000000002</v>
      </c>
      <c r="G816" s="1">
        <v>36.341999999999999</v>
      </c>
      <c r="H816" s="1">
        <v>377.54182883006183</v>
      </c>
    </row>
    <row r="817" spans="1:8">
      <c r="A817" s="1" t="s">
        <v>8</v>
      </c>
      <c r="B817" s="1" t="s">
        <v>3</v>
      </c>
      <c r="C817" s="11">
        <v>42832.459062499998</v>
      </c>
      <c r="D817" s="1">
        <v>269.17020000000002</v>
      </c>
      <c r="E817" s="1">
        <v>27.531600000000001</v>
      </c>
      <c r="F817" s="1">
        <v>23.385999999999999</v>
      </c>
      <c r="G817" s="1">
        <v>36.341000000000001</v>
      </c>
      <c r="H817" s="1">
        <v>377.73950733960083</v>
      </c>
    </row>
    <row r="818" spans="1:8">
      <c r="A818" s="1" t="s">
        <v>8</v>
      </c>
      <c r="B818" s="1" t="s">
        <v>3</v>
      </c>
      <c r="C818" s="11">
        <v>42832.460081018522</v>
      </c>
      <c r="D818" s="1">
        <v>269.17149999999998</v>
      </c>
      <c r="E818" s="1">
        <v>27.5337</v>
      </c>
      <c r="F818" s="1">
        <v>23.381</v>
      </c>
      <c r="G818" s="1">
        <v>36.344999999999999</v>
      </c>
      <c r="H818" s="1">
        <v>376.88761710060407</v>
      </c>
    </row>
    <row r="819" spans="1:8">
      <c r="A819" s="1" t="s">
        <v>8</v>
      </c>
      <c r="B819" s="1" t="s">
        <v>3</v>
      </c>
      <c r="C819" s="11">
        <v>42832.468842592592</v>
      </c>
      <c r="D819" s="1">
        <v>269.18270000000001</v>
      </c>
      <c r="E819" s="1">
        <v>27.5517</v>
      </c>
      <c r="F819" s="1">
        <v>23.357800000000001</v>
      </c>
      <c r="G819" s="1">
        <v>36.347000000000001</v>
      </c>
      <c r="H819" s="1">
        <v>381.22769658756687</v>
      </c>
    </row>
    <row r="820" spans="1:8">
      <c r="A820" s="1" t="s">
        <v>8</v>
      </c>
      <c r="B820" s="1" t="s">
        <v>3</v>
      </c>
      <c r="C820" s="11">
        <v>42832.469861111109</v>
      </c>
      <c r="D820" s="1">
        <v>269.18399999999997</v>
      </c>
      <c r="E820" s="1">
        <v>27.553799999999999</v>
      </c>
      <c r="F820" s="1">
        <v>23.368500000000001</v>
      </c>
      <c r="G820" s="1">
        <v>36.347999999999999</v>
      </c>
      <c r="H820" s="1">
        <v>377.79001704542117</v>
      </c>
    </row>
    <row r="821" spans="1:8">
      <c r="A821" s="1" t="s">
        <v>8</v>
      </c>
      <c r="B821" s="1" t="s">
        <v>3</v>
      </c>
      <c r="C821" s="11">
        <v>42832.470902777779</v>
      </c>
      <c r="D821" s="1">
        <v>269.18540000000002</v>
      </c>
      <c r="E821" s="1">
        <v>27.556000000000001</v>
      </c>
      <c r="F821" s="1">
        <v>23.3657</v>
      </c>
      <c r="G821" s="1">
        <v>36.348999999999997</v>
      </c>
      <c r="H821" s="1">
        <v>378.5998864699954</v>
      </c>
    </row>
    <row r="822" spans="1:8">
      <c r="A822" s="1" t="s">
        <v>8</v>
      </c>
      <c r="B822" s="1" t="s">
        <v>3</v>
      </c>
      <c r="C822" s="11">
        <v>42832.471921296295</v>
      </c>
      <c r="D822" s="1">
        <v>269.18669999999997</v>
      </c>
      <c r="E822" s="1">
        <v>27.5581</v>
      </c>
      <c r="F822" s="1">
        <v>23.364100000000001</v>
      </c>
      <c r="G822" s="1">
        <v>36.348999999999997</v>
      </c>
      <c r="H822" s="1">
        <v>380.09791102436566</v>
      </c>
    </row>
    <row r="823" spans="1:8">
      <c r="A823" s="1" t="s">
        <v>8</v>
      </c>
      <c r="B823" s="1" t="s">
        <v>3</v>
      </c>
      <c r="C823" s="11">
        <v>42832.472962962966</v>
      </c>
      <c r="D823" s="1">
        <v>269.18810000000002</v>
      </c>
      <c r="E823" s="1">
        <v>27.560300000000002</v>
      </c>
      <c r="F823" s="1">
        <v>23.3568</v>
      </c>
      <c r="G823" s="1">
        <v>36.35</v>
      </c>
      <c r="H823" s="1">
        <v>378.94317791390688</v>
      </c>
    </row>
    <row r="824" spans="1:8">
      <c r="A824" s="1" t="s">
        <v>8</v>
      </c>
      <c r="B824" s="1" t="s">
        <v>3</v>
      </c>
      <c r="C824" s="11">
        <v>42832.473993055559</v>
      </c>
      <c r="D824" s="1">
        <v>269.18939999999998</v>
      </c>
      <c r="E824" s="1">
        <v>27.5624</v>
      </c>
      <c r="F824" s="1">
        <v>23.3584</v>
      </c>
      <c r="G824" s="1">
        <v>36.35</v>
      </c>
      <c r="H824" s="1">
        <v>379.72300815582111</v>
      </c>
    </row>
    <row r="825" spans="1:8">
      <c r="A825" s="1" t="s">
        <v>8</v>
      </c>
      <c r="B825" s="1" t="s">
        <v>3</v>
      </c>
      <c r="C825" s="11">
        <v>42832.475023148145</v>
      </c>
      <c r="D825" s="1">
        <v>269.19069999999999</v>
      </c>
      <c r="E825" s="1">
        <v>27.564499999999999</v>
      </c>
      <c r="F825" s="1">
        <v>23.3536</v>
      </c>
      <c r="G825" s="1">
        <v>36.350999999999999</v>
      </c>
      <c r="H825" s="1">
        <v>380.91146031043274</v>
      </c>
    </row>
    <row r="826" spans="1:8">
      <c r="A826" s="1" t="s">
        <v>8</v>
      </c>
      <c r="B826" s="1" t="s">
        <v>3</v>
      </c>
      <c r="C826" s="11">
        <v>42832.476030092592</v>
      </c>
      <c r="D826" s="1">
        <v>269.19200000000001</v>
      </c>
      <c r="E826" s="1">
        <v>27.566500000000001</v>
      </c>
      <c r="F826" s="1">
        <v>23.349299999999999</v>
      </c>
      <c r="G826" s="1">
        <v>36.357999999999997</v>
      </c>
      <c r="H826" s="1">
        <v>383.36405073104373</v>
      </c>
    </row>
    <row r="827" spans="1:8">
      <c r="A827" s="1" t="s">
        <v>8</v>
      </c>
      <c r="B827" s="1" t="s">
        <v>3</v>
      </c>
      <c r="C827" s="11">
        <v>42832.477071759262</v>
      </c>
      <c r="D827" s="1">
        <v>269.1934</v>
      </c>
      <c r="E827" s="1">
        <v>27.5687</v>
      </c>
      <c r="F827" s="1">
        <v>23.354900000000001</v>
      </c>
      <c r="G827" s="1">
        <v>36.359000000000002</v>
      </c>
      <c r="H827" s="1">
        <v>380.91366187740852</v>
      </c>
    </row>
    <row r="828" spans="1:8">
      <c r="A828" s="1" t="s">
        <v>8</v>
      </c>
      <c r="B828" s="1" t="s">
        <v>3</v>
      </c>
      <c r="C828" s="11">
        <v>42832.478090277778</v>
      </c>
      <c r="D828" s="1">
        <v>269.19470000000001</v>
      </c>
      <c r="E828" s="1">
        <v>27.570900000000002</v>
      </c>
      <c r="F828" s="1">
        <v>23.353200000000001</v>
      </c>
      <c r="G828" s="1">
        <v>36.359000000000002</v>
      </c>
      <c r="H828" s="1">
        <v>383.02578900052947</v>
      </c>
    </row>
    <row r="829" spans="1:8">
      <c r="A829" s="1" t="s">
        <v>8</v>
      </c>
      <c r="B829" s="1" t="s">
        <v>3</v>
      </c>
      <c r="C829" s="11">
        <v>42832.479120370372</v>
      </c>
      <c r="D829" s="1">
        <v>269.1961</v>
      </c>
      <c r="E829" s="1">
        <v>27.573</v>
      </c>
      <c r="F829" s="1">
        <v>23.3569</v>
      </c>
      <c r="G829" s="1">
        <v>36.360999999999997</v>
      </c>
      <c r="H829" s="1">
        <v>383.99322264423887</v>
      </c>
    </row>
    <row r="830" spans="1:8">
      <c r="A830" s="1" t="s">
        <v>8</v>
      </c>
      <c r="B830" s="1" t="s">
        <v>3</v>
      </c>
      <c r="C830" s="11">
        <v>42832.480150462965</v>
      </c>
      <c r="D830" s="1">
        <v>269.19729999999998</v>
      </c>
      <c r="E830" s="1">
        <v>27.575099999999999</v>
      </c>
      <c r="F830" s="1">
        <v>23.358899999999998</v>
      </c>
      <c r="G830" s="1">
        <v>36.362000000000002</v>
      </c>
      <c r="H830" s="1">
        <v>385.94859212100476</v>
      </c>
    </row>
    <row r="831" spans="1:8">
      <c r="A831" s="1" t="s">
        <v>8</v>
      </c>
      <c r="B831" s="1" t="s">
        <v>3</v>
      </c>
      <c r="C831" s="11">
        <v>42832.481180555558</v>
      </c>
      <c r="D831" s="1">
        <v>269.19870000000003</v>
      </c>
      <c r="E831" s="1">
        <v>27.577200000000001</v>
      </c>
      <c r="F831" s="1">
        <v>23.359500000000001</v>
      </c>
      <c r="G831" s="1">
        <v>36.360999999999997</v>
      </c>
      <c r="H831" s="1">
        <v>383.80301817748352</v>
      </c>
    </row>
    <row r="832" spans="1:8">
      <c r="A832" s="1" t="s">
        <v>8</v>
      </c>
      <c r="B832" s="1" t="s">
        <v>3</v>
      </c>
      <c r="C832" s="11">
        <v>42832.482210648152</v>
      </c>
      <c r="D832" s="1">
        <v>269.2</v>
      </c>
      <c r="E832" s="1">
        <v>27.5794</v>
      </c>
      <c r="F832" s="1">
        <v>23.363199999999999</v>
      </c>
      <c r="G832" s="1">
        <v>36.362000000000002</v>
      </c>
      <c r="H832" s="1">
        <v>385.96243988238012</v>
      </c>
    </row>
    <row r="833" spans="1:8">
      <c r="A833" s="1" t="s">
        <v>8</v>
      </c>
      <c r="B833" s="1" t="s">
        <v>3</v>
      </c>
      <c r="C833" s="11">
        <v>42832.483217592591</v>
      </c>
      <c r="D833" s="1">
        <v>269.2013</v>
      </c>
      <c r="E833" s="1">
        <v>27.581600000000002</v>
      </c>
      <c r="F833" s="1">
        <v>23.361499999999999</v>
      </c>
      <c r="G833" s="1">
        <v>36.360999999999997</v>
      </c>
      <c r="H833" s="1">
        <v>384.58406857182632</v>
      </c>
    </row>
    <row r="834" spans="1:8">
      <c r="A834" s="1" t="s">
        <v>8</v>
      </c>
      <c r="B834" s="1" t="s">
        <v>3</v>
      </c>
      <c r="C834" s="11">
        <v>42832.484247685185</v>
      </c>
      <c r="D834" s="1">
        <v>269.20269999999999</v>
      </c>
      <c r="E834" s="1">
        <v>27.5837</v>
      </c>
      <c r="F834" s="1">
        <v>23.3506</v>
      </c>
      <c r="G834" s="1">
        <v>36.363</v>
      </c>
      <c r="H834" s="1">
        <v>387.982547227618</v>
      </c>
    </row>
    <row r="835" spans="1:8">
      <c r="A835" s="1" t="s">
        <v>8</v>
      </c>
      <c r="B835" s="1" t="s">
        <v>3</v>
      </c>
      <c r="C835" s="11">
        <v>42832.485266203701</v>
      </c>
      <c r="D835" s="1">
        <v>269.20400000000001</v>
      </c>
      <c r="E835" s="1">
        <v>27.585899999999999</v>
      </c>
      <c r="F835" s="1">
        <v>23.354399999999998</v>
      </c>
      <c r="G835" s="1">
        <v>36.363</v>
      </c>
      <c r="H835" s="1">
        <v>385.17336876232042</v>
      </c>
    </row>
    <row r="836" spans="1:8">
      <c r="A836" s="1" t="s">
        <v>8</v>
      </c>
      <c r="B836" s="1" t="s">
        <v>3</v>
      </c>
      <c r="C836" s="11">
        <v>42832.486284722225</v>
      </c>
      <c r="D836" s="1">
        <v>269.20529999999997</v>
      </c>
      <c r="E836" s="1">
        <v>27.588000000000001</v>
      </c>
      <c r="F836" s="1">
        <v>23.3507</v>
      </c>
      <c r="G836" s="1">
        <v>36.363</v>
      </c>
      <c r="H836" s="1">
        <v>385.10216540006434</v>
      </c>
    </row>
    <row r="837" spans="1:8">
      <c r="A837" s="1" t="s">
        <v>8</v>
      </c>
      <c r="B837" s="1" t="s">
        <v>3</v>
      </c>
      <c r="C837" s="11">
        <v>42832.487314814818</v>
      </c>
      <c r="D837" s="1">
        <v>269.20670000000001</v>
      </c>
      <c r="E837" s="1">
        <v>27.590199999999999</v>
      </c>
      <c r="F837" s="1">
        <v>23.342500000000001</v>
      </c>
      <c r="G837" s="1">
        <v>36.363999999999997</v>
      </c>
      <c r="H837" s="1">
        <v>380.78872388369393</v>
      </c>
    </row>
    <row r="838" spans="1:8">
      <c r="A838" s="1" t="s">
        <v>8</v>
      </c>
      <c r="B838" s="1" t="s">
        <v>3</v>
      </c>
      <c r="C838" s="11">
        <v>42832.488344907404</v>
      </c>
      <c r="D838" s="1">
        <v>269.20820000000003</v>
      </c>
      <c r="E838" s="1">
        <v>27.592300000000002</v>
      </c>
      <c r="F838" s="1">
        <v>23.3383</v>
      </c>
      <c r="G838" s="1">
        <v>36.363</v>
      </c>
      <c r="H838" s="1">
        <v>382.45514374131312</v>
      </c>
    </row>
    <row r="839" spans="1:8">
      <c r="A839" s="1" t="s">
        <v>8</v>
      </c>
      <c r="B839" s="1" t="s">
        <v>3</v>
      </c>
      <c r="C839" s="11">
        <v>42832.489374999997</v>
      </c>
      <c r="D839" s="1">
        <v>269.20960000000002</v>
      </c>
      <c r="E839" s="1">
        <v>27.5945</v>
      </c>
      <c r="F839" s="1">
        <v>23.341200000000001</v>
      </c>
      <c r="G839" s="1">
        <v>36.362000000000002</v>
      </c>
      <c r="H839" s="1">
        <v>384.31536384427937</v>
      </c>
    </row>
    <row r="840" spans="1:8">
      <c r="A840" s="1" t="s">
        <v>8</v>
      </c>
      <c r="B840" s="1" t="s">
        <v>3</v>
      </c>
      <c r="C840" s="11">
        <v>42832.490405092591</v>
      </c>
      <c r="D840" s="1">
        <v>269.21089999999998</v>
      </c>
      <c r="E840" s="1">
        <v>27.596599999999999</v>
      </c>
      <c r="F840" s="1">
        <v>23.336400000000001</v>
      </c>
      <c r="G840" s="1">
        <v>36.362000000000002</v>
      </c>
      <c r="H840" s="1">
        <v>385.55595767471851</v>
      </c>
    </row>
    <row r="841" spans="1:8">
      <c r="A841" s="1" t="s">
        <v>8</v>
      </c>
      <c r="B841" s="1" t="s">
        <v>3</v>
      </c>
      <c r="C841" s="11">
        <v>42832.49145833333</v>
      </c>
      <c r="D841" s="1">
        <v>269.21260000000001</v>
      </c>
      <c r="E841" s="1">
        <v>27.5991</v>
      </c>
      <c r="F841" s="1">
        <v>23.3307</v>
      </c>
      <c r="G841" s="1">
        <v>36.362000000000002</v>
      </c>
      <c r="H841" s="1">
        <v>383.06695799906441</v>
      </c>
    </row>
    <row r="842" spans="1:8">
      <c r="A842" s="1" t="s">
        <v>8</v>
      </c>
      <c r="B842" s="1" t="s">
        <v>3</v>
      </c>
      <c r="C842" s="11">
        <v>42832.4925</v>
      </c>
      <c r="D842" s="1">
        <v>269.21460000000002</v>
      </c>
      <c r="E842" s="1">
        <v>27.6021</v>
      </c>
      <c r="F842" s="1">
        <v>23.328800000000001</v>
      </c>
      <c r="G842" s="1">
        <v>36.360999999999997</v>
      </c>
      <c r="H842" s="1">
        <v>382.62891803473019</v>
      </c>
    </row>
    <row r="843" spans="1:8">
      <c r="A843" s="1" t="s">
        <v>8</v>
      </c>
      <c r="B843" s="1" t="s">
        <v>3</v>
      </c>
      <c r="C843" s="11">
        <v>42832.493518518517</v>
      </c>
      <c r="D843" s="1">
        <v>269.2165</v>
      </c>
      <c r="E843" s="1">
        <v>27.6051</v>
      </c>
      <c r="F843" s="1">
        <v>23.3245</v>
      </c>
      <c r="G843" s="1">
        <v>36.360999999999997</v>
      </c>
      <c r="H843" s="1">
        <v>380.73954189605632</v>
      </c>
    </row>
    <row r="844" spans="1:8">
      <c r="A844" s="1" t="s">
        <v>8</v>
      </c>
      <c r="B844" s="1" t="s">
        <v>3</v>
      </c>
      <c r="C844" s="11">
        <v>42832.49454861111</v>
      </c>
      <c r="D844" s="1">
        <v>269.21850000000001</v>
      </c>
      <c r="E844" s="1">
        <v>27.6081</v>
      </c>
      <c r="F844" s="1">
        <v>23.327000000000002</v>
      </c>
      <c r="G844" s="1">
        <v>36.359000000000002</v>
      </c>
      <c r="H844" s="1">
        <v>384.27834009387436</v>
      </c>
    </row>
    <row r="845" spans="1:8">
      <c r="A845" s="1" t="s">
        <v>8</v>
      </c>
      <c r="B845" s="1" t="s">
        <v>3</v>
      </c>
      <c r="C845" s="11">
        <v>42832.495578703703</v>
      </c>
      <c r="D845" s="1">
        <v>269.22039999999998</v>
      </c>
      <c r="E845" s="1">
        <v>27.6111</v>
      </c>
      <c r="F845" s="1">
        <v>23.317299999999999</v>
      </c>
      <c r="G845" s="1">
        <v>36.359000000000002</v>
      </c>
      <c r="H845" s="1">
        <v>380.70531618131594</v>
      </c>
    </row>
    <row r="846" spans="1:8">
      <c r="A846" s="1" t="s">
        <v>8</v>
      </c>
      <c r="B846" s="1" t="s">
        <v>3</v>
      </c>
      <c r="C846" s="11">
        <v>42832.496608796297</v>
      </c>
      <c r="D846" s="1">
        <v>269.22239999999999</v>
      </c>
      <c r="E846" s="1">
        <v>27.614000000000001</v>
      </c>
      <c r="F846" s="1">
        <v>23.314900000000002</v>
      </c>
      <c r="G846" s="1">
        <v>36.363</v>
      </c>
      <c r="H846" s="1">
        <v>386.70692871384119</v>
      </c>
    </row>
    <row r="847" spans="1:8">
      <c r="A847" s="1" t="s">
        <v>8</v>
      </c>
      <c r="B847" s="1" t="s">
        <v>3</v>
      </c>
      <c r="C847" s="11">
        <v>42832.497662037036</v>
      </c>
      <c r="D847" s="1">
        <v>269.2244</v>
      </c>
      <c r="E847" s="1">
        <v>27.617000000000001</v>
      </c>
      <c r="F847" s="1">
        <v>23.311</v>
      </c>
      <c r="G847" s="1">
        <v>36.351999999999997</v>
      </c>
      <c r="H847" s="1">
        <v>383.70344242215896</v>
      </c>
    </row>
    <row r="848" spans="1:8">
      <c r="A848" s="1" t="s">
        <v>8</v>
      </c>
      <c r="B848" s="1" t="s">
        <v>3</v>
      </c>
      <c r="C848" s="11">
        <v>42832.498680555553</v>
      </c>
      <c r="D848" s="1">
        <v>269.22629999999998</v>
      </c>
      <c r="E848" s="1">
        <v>27.62</v>
      </c>
      <c r="F848" s="1">
        <v>23.308399999999999</v>
      </c>
      <c r="G848" s="1">
        <v>36.362000000000002</v>
      </c>
      <c r="H848" s="1">
        <v>386.42155340797518</v>
      </c>
    </row>
    <row r="849" spans="1:8">
      <c r="A849" s="1" t="s">
        <v>8</v>
      </c>
      <c r="B849" s="1" t="s">
        <v>3</v>
      </c>
      <c r="C849" s="11">
        <v>42832.499745370369</v>
      </c>
      <c r="D849" s="1">
        <v>269.22829999999999</v>
      </c>
      <c r="E849" s="1">
        <v>27.623000000000001</v>
      </c>
      <c r="F849" s="1">
        <v>23.3157</v>
      </c>
      <c r="G849" s="1">
        <v>36.362000000000002</v>
      </c>
      <c r="H849" s="1">
        <v>388.76604758873998</v>
      </c>
    </row>
    <row r="850" spans="1:8">
      <c r="A850" s="1" t="s">
        <v>8</v>
      </c>
      <c r="B850" s="1" t="s">
        <v>3</v>
      </c>
      <c r="C850" s="11">
        <v>42832.500763888886</v>
      </c>
      <c r="D850" s="1">
        <v>269.23019999999997</v>
      </c>
      <c r="E850" s="1">
        <v>27.626000000000001</v>
      </c>
      <c r="F850" s="1">
        <v>23.317799999999998</v>
      </c>
      <c r="G850" s="1">
        <v>36.360999999999997</v>
      </c>
      <c r="H850" s="1">
        <v>387.88776043464577</v>
      </c>
    </row>
    <row r="851" spans="1:8">
      <c r="A851" s="1" t="s">
        <v>8</v>
      </c>
      <c r="B851" s="1" t="s">
        <v>3</v>
      </c>
      <c r="C851" s="11">
        <v>42832.501782407409</v>
      </c>
      <c r="D851" s="1">
        <v>269.23220000000003</v>
      </c>
      <c r="E851" s="1">
        <v>27.629000000000001</v>
      </c>
      <c r="F851" s="1">
        <v>23.326599999999999</v>
      </c>
      <c r="G851" s="1">
        <v>36.360999999999997</v>
      </c>
      <c r="H851" s="1">
        <v>387.5133226156189</v>
      </c>
    </row>
    <row r="852" spans="1:8">
      <c r="A852" s="1" t="s">
        <v>8</v>
      </c>
      <c r="B852" s="1" t="s">
        <v>3</v>
      </c>
      <c r="C852" s="11">
        <v>42832.502800925926</v>
      </c>
      <c r="D852" s="1">
        <v>269.23410000000001</v>
      </c>
      <c r="E852" s="1">
        <v>27.631900000000002</v>
      </c>
      <c r="F852" s="1">
        <v>23.329699999999999</v>
      </c>
      <c r="G852" s="1">
        <v>36.36</v>
      </c>
      <c r="H852" s="1">
        <v>389.81870260930731</v>
      </c>
    </row>
    <row r="853" spans="1:8">
      <c r="A853" s="1" t="s">
        <v>8</v>
      </c>
      <c r="B853" s="1" t="s">
        <v>3</v>
      </c>
      <c r="C853" s="11">
        <v>42832.503842592596</v>
      </c>
      <c r="D853" s="1">
        <v>269.23609999999996</v>
      </c>
      <c r="E853" s="1">
        <v>27.635000000000002</v>
      </c>
      <c r="F853" s="1">
        <v>23.3249</v>
      </c>
      <c r="G853" s="1">
        <v>36.36</v>
      </c>
      <c r="H853" s="1">
        <v>385.58693189579924</v>
      </c>
    </row>
    <row r="854" spans="1:8">
      <c r="A854" s="1" t="s">
        <v>8</v>
      </c>
      <c r="B854" s="1" t="s">
        <v>3</v>
      </c>
      <c r="C854" s="11">
        <v>42832.504872685182</v>
      </c>
      <c r="D854" s="1">
        <v>269.238</v>
      </c>
      <c r="E854" s="1">
        <v>27.638000000000002</v>
      </c>
      <c r="F854" s="1">
        <v>23.3291</v>
      </c>
      <c r="G854" s="1">
        <v>36.359000000000002</v>
      </c>
      <c r="H854" s="1">
        <v>384.00470756133876</v>
      </c>
    </row>
    <row r="855" spans="1:8">
      <c r="A855" s="1" t="s">
        <v>8</v>
      </c>
      <c r="B855" s="1" t="s">
        <v>3</v>
      </c>
      <c r="C855" s="11">
        <v>42832.505891203706</v>
      </c>
      <c r="D855" s="1">
        <v>269.24</v>
      </c>
      <c r="E855" s="1">
        <v>27.640899999999998</v>
      </c>
      <c r="F855" s="1">
        <v>23.3261</v>
      </c>
      <c r="G855" s="1">
        <v>36.359000000000002</v>
      </c>
      <c r="H855" s="1">
        <v>387.40687932782345</v>
      </c>
    </row>
    <row r="856" spans="1:8">
      <c r="A856" s="1" t="s">
        <v>8</v>
      </c>
      <c r="B856" s="1" t="s">
        <v>3</v>
      </c>
      <c r="C856" s="11">
        <v>42832.506921296299</v>
      </c>
      <c r="D856" s="1">
        <v>269.24189999999999</v>
      </c>
      <c r="E856" s="1">
        <v>27.643999999999998</v>
      </c>
      <c r="F856" s="1">
        <v>23.332899999999999</v>
      </c>
      <c r="G856" s="1">
        <v>36.357999999999997</v>
      </c>
      <c r="H856" s="1">
        <v>387.70443112604164</v>
      </c>
    </row>
    <row r="857" spans="1:8">
      <c r="A857" s="1" t="s">
        <v>8</v>
      </c>
      <c r="B857" s="1" t="s">
        <v>3</v>
      </c>
      <c r="C857" s="11">
        <v>42832.507974537039</v>
      </c>
      <c r="D857" s="1">
        <v>269.2439</v>
      </c>
      <c r="E857" s="1">
        <v>27.646999999999998</v>
      </c>
      <c r="F857" s="1">
        <v>23.3324</v>
      </c>
      <c r="G857" s="1">
        <v>36.357999999999997</v>
      </c>
      <c r="H857" s="1">
        <v>385.23145855455721</v>
      </c>
    </row>
    <row r="858" spans="1:8">
      <c r="A858" s="1" t="s">
        <v>8</v>
      </c>
      <c r="B858" s="1" t="s">
        <v>3</v>
      </c>
      <c r="C858" s="11">
        <v>42832.508993055555</v>
      </c>
      <c r="D858" s="1">
        <v>269.24580000000003</v>
      </c>
      <c r="E858" s="1">
        <v>27.65</v>
      </c>
      <c r="F858" s="1">
        <v>23.3413</v>
      </c>
      <c r="G858" s="1">
        <v>36.357999999999997</v>
      </c>
      <c r="H858" s="1">
        <v>387.39578387742637</v>
      </c>
    </row>
    <row r="859" spans="1:8">
      <c r="A859" s="1" t="s">
        <v>8</v>
      </c>
      <c r="B859" s="1" t="s">
        <v>3</v>
      </c>
      <c r="C859" s="11">
        <v>42832.510023148148</v>
      </c>
      <c r="D859" s="1">
        <v>269.24779999999998</v>
      </c>
      <c r="E859" s="1">
        <v>27.652899999999999</v>
      </c>
      <c r="F859" s="1">
        <v>23.348299999999998</v>
      </c>
      <c r="G859" s="1">
        <v>36.359000000000002</v>
      </c>
      <c r="H859" s="1">
        <v>386.41428222770782</v>
      </c>
    </row>
    <row r="860" spans="1:8">
      <c r="A860" s="1" t="s">
        <v>8</v>
      </c>
      <c r="B860" s="1" t="s">
        <v>3</v>
      </c>
      <c r="C860" s="11">
        <v>42832.511041666665</v>
      </c>
      <c r="D860" s="1">
        <v>269.24970000000002</v>
      </c>
      <c r="E860" s="1">
        <v>27.655899999999999</v>
      </c>
      <c r="F860" s="1">
        <v>23.352499999999999</v>
      </c>
      <c r="G860" s="1">
        <v>36.359000000000002</v>
      </c>
      <c r="H860" s="1">
        <v>382.43676822059433</v>
      </c>
    </row>
    <row r="861" spans="1:8">
      <c r="A861" s="1" t="s">
        <v>8</v>
      </c>
      <c r="B861" s="1" t="s">
        <v>3</v>
      </c>
      <c r="C861" s="11">
        <v>42832.512083333335</v>
      </c>
      <c r="D861" s="1">
        <v>269.25170000000003</v>
      </c>
      <c r="E861" s="1">
        <v>27.658899999999999</v>
      </c>
      <c r="F861" s="1">
        <v>23.363499999999998</v>
      </c>
      <c r="G861" s="1">
        <v>36.356999999999999</v>
      </c>
      <c r="H861" s="1">
        <v>383.2501290801506</v>
      </c>
    </row>
    <row r="862" spans="1:8">
      <c r="A862" s="1" t="s">
        <v>8</v>
      </c>
      <c r="B862" s="1" t="s">
        <v>3</v>
      </c>
      <c r="C862" s="11">
        <v>42832.513113425928</v>
      </c>
      <c r="D862" s="1">
        <v>269.25360000000001</v>
      </c>
      <c r="E862" s="1">
        <v>27.661899999999999</v>
      </c>
      <c r="F862" s="1">
        <v>23.370799999999999</v>
      </c>
      <c r="G862" s="1">
        <v>36.356999999999999</v>
      </c>
      <c r="H862" s="1">
        <v>384.94723691211857</v>
      </c>
    </row>
    <row r="863" spans="1:8">
      <c r="A863" s="1" t="s">
        <v>8</v>
      </c>
      <c r="B863" s="1" t="s">
        <v>3</v>
      </c>
      <c r="C863" s="11">
        <v>42832.514131944445</v>
      </c>
      <c r="D863" s="1">
        <v>269.25549999999998</v>
      </c>
      <c r="E863" s="1">
        <v>27.664899999999999</v>
      </c>
      <c r="F863" s="1">
        <v>23.376799999999999</v>
      </c>
      <c r="G863" s="1">
        <v>36.354999999999997</v>
      </c>
      <c r="H863" s="1">
        <v>381.37329684285913</v>
      </c>
    </row>
    <row r="864" spans="1:8">
      <c r="A864" s="1" t="s">
        <v>8</v>
      </c>
      <c r="B864" s="1" t="s">
        <v>3</v>
      </c>
      <c r="C864" s="11">
        <v>42832.515150462961</v>
      </c>
      <c r="D864" s="1">
        <v>269.25749999999999</v>
      </c>
      <c r="E864" s="1">
        <v>27.6678</v>
      </c>
      <c r="F864" s="1">
        <v>23.3809</v>
      </c>
      <c r="G864" s="1">
        <v>36.360999999999997</v>
      </c>
      <c r="H864" s="1">
        <v>380.82449148723418</v>
      </c>
    </row>
    <row r="865" spans="1:8">
      <c r="A865" s="1" t="s">
        <v>8</v>
      </c>
      <c r="B865" s="1" t="s">
        <v>3</v>
      </c>
      <c r="C865" s="11">
        <v>42832.516192129631</v>
      </c>
      <c r="D865" s="1">
        <v>269.2595</v>
      </c>
      <c r="E865" s="1">
        <v>27.6709</v>
      </c>
      <c r="F865" s="1">
        <v>23.379899999999999</v>
      </c>
      <c r="G865" s="1">
        <v>36.360999999999997</v>
      </c>
      <c r="H865" s="1">
        <v>379.35080549530096</v>
      </c>
    </row>
    <row r="866" spans="1:8">
      <c r="A866" s="1" t="s">
        <v>8</v>
      </c>
      <c r="B866" s="1" t="s">
        <v>3</v>
      </c>
      <c r="C866" s="11">
        <v>42832.517245370371</v>
      </c>
      <c r="D866" s="1">
        <v>269.26150000000001</v>
      </c>
      <c r="E866" s="1">
        <v>27.6739</v>
      </c>
      <c r="F866" s="1">
        <v>23.381499999999999</v>
      </c>
      <c r="G866" s="1">
        <v>36.36</v>
      </c>
      <c r="H866" s="1">
        <v>381.41722473376637</v>
      </c>
    </row>
    <row r="867" spans="1:8">
      <c r="A867" s="1" t="s">
        <v>8</v>
      </c>
      <c r="B867" s="1" t="s">
        <v>3</v>
      </c>
      <c r="C867" s="11">
        <v>42832.518275462964</v>
      </c>
      <c r="D867" s="1">
        <v>269.26339999999999</v>
      </c>
      <c r="E867" s="1">
        <v>27.6769</v>
      </c>
      <c r="F867" s="1">
        <v>23.384899999999998</v>
      </c>
      <c r="G867" s="1">
        <v>36.357999999999997</v>
      </c>
      <c r="H867" s="1">
        <v>382.38960027171856</v>
      </c>
    </row>
    <row r="868" spans="1:8">
      <c r="A868" s="1" t="s">
        <v>8</v>
      </c>
      <c r="B868" s="1" t="s">
        <v>3</v>
      </c>
      <c r="C868" s="11">
        <v>42832.519282407404</v>
      </c>
      <c r="D868" s="1">
        <v>269.26530000000002</v>
      </c>
      <c r="E868" s="1">
        <v>27.6798</v>
      </c>
      <c r="F868" s="1">
        <v>23.382999999999999</v>
      </c>
      <c r="G868" s="1">
        <v>36.356999999999999</v>
      </c>
      <c r="H868" s="1">
        <v>382.4645417283607</v>
      </c>
    </row>
    <row r="869" spans="1:8">
      <c r="A869" s="1" t="s">
        <v>8</v>
      </c>
      <c r="B869" s="1" t="s">
        <v>3</v>
      </c>
      <c r="C869" s="11">
        <v>42832.52034722222</v>
      </c>
      <c r="D869" s="1">
        <v>269.26729999999998</v>
      </c>
      <c r="E869" s="1">
        <v>27.6829</v>
      </c>
      <c r="F869" s="1">
        <v>23.377500000000001</v>
      </c>
      <c r="G869" s="1">
        <v>36.354999999999997</v>
      </c>
      <c r="H869" s="1">
        <v>380.95847860585923</v>
      </c>
    </row>
    <row r="870" spans="1:8">
      <c r="A870" s="1" t="s">
        <v>8</v>
      </c>
      <c r="B870" s="1" t="s">
        <v>3</v>
      </c>
      <c r="C870" s="11">
        <v>42832.521365740744</v>
      </c>
      <c r="D870" s="1">
        <v>269.26929999999999</v>
      </c>
      <c r="E870" s="1">
        <v>27.6859</v>
      </c>
      <c r="F870" s="1">
        <v>23.377600000000001</v>
      </c>
      <c r="G870" s="1">
        <v>36.354999999999997</v>
      </c>
      <c r="H870" s="1">
        <v>381.46830916029592</v>
      </c>
    </row>
    <row r="871" spans="1:8">
      <c r="A871" s="1" t="s">
        <v>8</v>
      </c>
      <c r="B871" s="1" t="s">
        <v>3</v>
      </c>
      <c r="C871" s="11">
        <v>42832.52238425926</v>
      </c>
      <c r="D871" s="1">
        <v>269.27120000000002</v>
      </c>
      <c r="E871" s="1">
        <v>27.6889</v>
      </c>
      <c r="F871" s="1">
        <v>23.372699999999998</v>
      </c>
      <c r="G871" s="1">
        <v>36.354999999999997</v>
      </c>
      <c r="H871" s="1">
        <v>377.63561182003724</v>
      </c>
    </row>
    <row r="872" spans="1:8">
      <c r="A872" s="1" t="s">
        <v>8</v>
      </c>
      <c r="B872" s="1" t="s">
        <v>3</v>
      </c>
      <c r="C872" s="11">
        <v>42832.523414351854</v>
      </c>
      <c r="D872" s="1">
        <v>269.2731</v>
      </c>
      <c r="E872" s="1">
        <v>27.6919</v>
      </c>
      <c r="F872" s="1">
        <v>23.371300000000002</v>
      </c>
      <c r="G872" s="1">
        <v>36.356000000000002</v>
      </c>
      <c r="H872" s="1">
        <v>379.06753806584612</v>
      </c>
    </row>
    <row r="873" spans="1:8">
      <c r="A873" s="1" t="s">
        <v>8</v>
      </c>
      <c r="B873" s="1" t="s">
        <v>3</v>
      </c>
      <c r="C873" s="11">
        <v>42832.52443287037</v>
      </c>
      <c r="D873" s="1">
        <v>269.27510000000001</v>
      </c>
      <c r="E873" s="1">
        <v>27.694800000000001</v>
      </c>
      <c r="F873" s="1">
        <v>23.371600000000001</v>
      </c>
      <c r="G873" s="1">
        <v>36.354999999999997</v>
      </c>
      <c r="H873" s="1">
        <v>381.01615284018897</v>
      </c>
    </row>
    <row r="874" spans="1:8">
      <c r="A874" s="1" t="s">
        <v>8</v>
      </c>
      <c r="B874" s="1" t="s">
        <v>3</v>
      </c>
      <c r="C874" s="11">
        <v>42832.52548611111</v>
      </c>
      <c r="D874" s="1">
        <v>269.27699999999999</v>
      </c>
      <c r="E874" s="1">
        <v>27.697900000000001</v>
      </c>
      <c r="F874" s="1">
        <v>23.3611</v>
      </c>
      <c r="G874" s="1">
        <v>36.356000000000002</v>
      </c>
      <c r="H874" s="1">
        <v>380.28100617949684</v>
      </c>
    </row>
    <row r="875" spans="1:8">
      <c r="A875" s="1" t="s">
        <v>8</v>
      </c>
      <c r="B875" s="1" t="s">
        <v>3</v>
      </c>
      <c r="C875" s="11">
        <v>42832.526504629626</v>
      </c>
      <c r="D875" s="1">
        <v>269.279</v>
      </c>
      <c r="E875" s="1">
        <v>27.700900000000001</v>
      </c>
      <c r="F875" s="1">
        <v>23.375699999999998</v>
      </c>
      <c r="G875" s="1">
        <v>36.353999999999999</v>
      </c>
      <c r="H875" s="1">
        <v>377.5984294259809</v>
      </c>
    </row>
    <row r="876" spans="1:8">
      <c r="A876" s="1" t="s">
        <v>8</v>
      </c>
      <c r="B876" s="1" t="s">
        <v>3</v>
      </c>
      <c r="C876" s="11">
        <v>42832.52752314815</v>
      </c>
      <c r="D876" s="1">
        <v>269.28089999999997</v>
      </c>
      <c r="E876" s="1">
        <v>27.703800000000001</v>
      </c>
      <c r="F876" s="1">
        <v>23.3705</v>
      </c>
      <c r="G876" s="1">
        <v>36.353999999999999</v>
      </c>
      <c r="H876" s="1">
        <v>378.87382001994888</v>
      </c>
    </row>
    <row r="877" spans="1:8">
      <c r="A877" s="1" t="s">
        <v>8</v>
      </c>
      <c r="B877" s="1" t="s">
        <v>3</v>
      </c>
      <c r="C877" s="11">
        <v>42832.528541666667</v>
      </c>
      <c r="D877" s="1">
        <v>269.28289999999998</v>
      </c>
      <c r="E877" s="1">
        <v>27.706800000000001</v>
      </c>
      <c r="F877" s="1">
        <v>23.376300000000001</v>
      </c>
      <c r="G877" s="1">
        <v>36.353000000000002</v>
      </c>
      <c r="H877" s="1">
        <v>377.71126706340135</v>
      </c>
    </row>
    <row r="878" spans="1:8">
      <c r="A878" s="1" t="s">
        <v>8</v>
      </c>
      <c r="B878" s="1" t="s">
        <v>3</v>
      </c>
      <c r="C878" s="11">
        <v>42832.52957175926</v>
      </c>
      <c r="D878" s="1">
        <v>269.28480000000002</v>
      </c>
      <c r="E878" s="1">
        <v>27.709800000000001</v>
      </c>
      <c r="F878" s="1">
        <v>23.3871</v>
      </c>
      <c r="G878" s="1">
        <v>36.351999999999997</v>
      </c>
      <c r="H878" s="1">
        <v>378.58007004967504</v>
      </c>
    </row>
    <row r="879" spans="1:8">
      <c r="A879" s="1" t="s">
        <v>8</v>
      </c>
      <c r="B879" s="1" t="s">
        <v>3</v>
      </c>
      <c r="C879" s="11">
        <v>42832.530601851853</v>
      </c>
      <c r="D879" s="1">
        <v>269.28679999999997</v>
      </c>
      <c r="E879" s="1">
        <v>27.712800000000001</v>
      </c>
      <c r="F879" s="1">
        <v>23.389199999999999</v>
      </c>
      <c r="G879" s="1">
        <v>36.353000000000002</v>
      </c>
      <c r="H879" s="1">
        <v>377.68648155975688</v>
      </c>
    </row>
    <row r="880" spans="1:8">
      <c r="A880" s="1" t="s">
        <v>8</v>
      </c>
      <c r="B880" s="1" t="s">
        <v>3</v>
      </c>
      <c r="C880" s="11">
        <v>42832.531631944446</v>
      </c>
      <c r="D880" s="1">
        <v>269.28879999999998</v>
      </c>
      <c r="E880" s="1">
        <v>27.715800000000002</v>
      </c>
      <c r="F880" s="1">
        <v>23.3995</v>
      </c>
      <c r="G880" s="1">
        <v>36.353000000000002</v>
      </c>
      <c r="H880" s="1">
        <v>377.90729100045195</v>
      </c>
    </row>
    <row r="881" spans="1:8">
      <c r="A881" s="1" t="s">
        <v>8</v>
      </c>
      <c r="B881" s="1" t="s">
        <v>3</v>
      </c>
      <c r="C881" s="11">
        <v>42832.53266203704</v>
      </c>
      <c r="D881" s="1">
        <v>269.29070000000002</v>
      </c>
      <c r="E881" s="1">
        <v>27.718800000000002</v>
      </c>
      <c r="F881" s="1">
        <v>23.4069</v>
      </c>
      <c r="G881" s="1">
        <v>36.353000000000002</v>
      </c>
      <c r="H881" s="1">
        <v>380.03760052070834</v>
      </c>
    </row>
    <row r="882" spans="1:8">
      <c r="A882" s="1" t="s">
        <v>8</v>
      </c>
      <c r="B882" s="1" t="s">
        <v>3</v>
      </c>
      <c r="C882" s="11">
        <v>42832.533692129633</v>
      </c>
      <c r="D882" s="1">
        <v>269.29269999999997</v>
      </c>
      <c r="E882" s="1">
        <v>27.721800000000002</v>
      </c>
      <c r="F882" s="1">
        <v>23.4131</v>
      </c>
      <c r="G882" s="1">
        <v>36.354999999999997</v>
      </c>
      <c r="H882" s="1">
        <v>380.1448631285142</v>
      </c>
    </row>
    <row r="883" spans="1:8">
      <c r="A883" s="1" t="s">
        <v>8</v>
      </c>
      <c r="B883" s="1" t="s">
        <v>3</v>
      </c>
      <c r="C883" s="11">
        <v>42832.534722222219</v>
      </c>
      <c r="D883" s="1">
        <v>269.29470000000003</v>
      </c>
      <c r="E883" s="1">
        <v>27.724799999999998</v>
      </c>
      <c r="F883" s="1">
        <v>23.414000000000001</v>
      </c>
      <c r="G883" s="1">
        <v>36.356000000000002</v>
      </c>
      <c r="H883" s="1">
        <v>380.80683775097953</v>
      </c>
    </row>
    <row r="884" spans="1:8">
      <c r="A884" s="1" t="s">
        <v>8</v>
      </c>
      <c r="B884" s="1" t="s">
        <v>3</v>
      </c>
      <c r="C884" s="11">
        <v>42832.535775462966</v>
      </c>
      <c r="D884" s="1">
        <v>269.29669999999999</v>
      </c>
      <c r="E884" s="1">
        <v>27.727799999999998</v>
      </c>
      <c r="F884" s="1">
        <v>23.418199999999999</v>
      </c>
      <c r="G884" s="1">
        <v>36.356000000000002</v>
      </c>
      <c r="H884" s="1">
        <v>380.12877834309182</v>
      </c>
    </row>
    <row r="885" spans="1:8">
      <c r="A885" s="1" t="s">
        <v>8</v>
      </c>
      <c r="B885" s="1" t="s">
        <v>3</v>
      </c>
      <c r="C885" s="11">
        <v>42832.536793981482</v>
      </c>
      <c r="D885" s="1">
        <v>269.29859999999996</v>
      </c>
      <c r="E885" s="1">
        <v>27.730899999999998</v>
      </c>
      <c r="F885" s="1">
        <v>23.422899999999998</v>
      </c>
      <c r="G885" s="1">
        <v>36.354999999999997</v>
      </c>
      <c r="H885" s="1">
        <v>380.18556684176212</v>
      </c>
    </row>
    <row r="886" spans="1:8">
      <c r="A886" s="1" t="s">
        <v>8</v>
      </c>
      <c r="B886" s="1" t="s">
        <v>3</v>
      </c>
      <c r="C886" s="11">
        <v>42832.537824074076</v>
      </c>
      <c r="D886" s="1">
        <v>269.30060000000003</v>
      </c>
      <c r="E886" s="1">
        <v>27.733899999999998</v>
      </c>
      <c r="F886" s="1">
        <v>23.431100000000001</v>
      </c>
      <c r="G886" s="1">
        <v>36.354999999999997</v>
      </c>
      <c r="H886" s="1">
        <v>378.285093931848</v>
      </c>
    </row>
    <row r="887" spans="1:8">
      <c r="A887" s="1" t="s">
        <v>8</v>
      </c>
      <c r="B887" s="1" t="s">
        <v>3</v>
      </c>
      <c r="C887" s="11">
        <v>42832.538854166669</v>
      </c>
      <c r="D887" s="1">
        <v>269.30219999999997</v>
      </c>
      <c r="E887" s="1">
        <v>27.736899999999999</v>
      </c>
      <c r="F887" s="1">
        <v>23.433299999999999</v>
      </c>
      <c r="G887" s="1">
        <v>36.354999999999997</v>
      </c>
      <c r="H887" s="1">
        <v>381.60454753575499</v>
      </c>
    </row>
    <row r="888" spans="1:8">
      <c r="A888" s="1" t="s">
        <v>8</v>
      </c>
      <c r="B888" s="1" t="s">
        <v>3</v>
      </c>
      <c r="C888" s="11">
        <v>42832.539907407408</v>
      </c>
      <c r="D888" s="1">
        <v>269.3039</v>
      </c>
      <c r="E888" s="1">
        <v>27.740200000000002</v>
      </c>
      <c r="F888" s="1">
        <v>23.442399999999999</v>
      </c>
      <c r="G888" s="1">
        <v>36.354999999999997</v>
      </c>
      <c r="H888" s="1">
        <v>379.88090061280292</v>
      </c>
    </row>
    <row r="889" spans="1:8">
      <c r="A889" s="1" t="s">
        <v>8</v>
      </c>
      <c r="B889" s="1" t="s">
        <v>3</v>
      </c>
      <c r="C889" s="11">
        <v>42832.540949074071</v>
      </c>
      <c r="D889" s="1">
        <v>269.30560000000003</v>
      </c>
      <c r="E889" s="1">
        <v>27.743400000000001</v>
      </c>
      <c r="F889" s="1">
        <v>23.445499999999999</v>
      </c>
      <c r="G889" s="1">
        <v>36.353999999999999</v>
      </c>
      <c r="H889" s="1">
        <v>378.78605495331317</v>
      </c>
    </row>
    <row r="890" spans="1:8">
      <c r="A890" s="1" t="s">
        <v>8</v>
      </c>
      <c r="B890" s="1" t="s">
        <v>3</v>
      </c>
      <c r="C890" s="11">
        <v>42832.541967592595</v>
      </c>
      <c r="D890" s="1">
        <v>269.3073</v>
      </c>
      <c r="E890" s="1">
        <v>27.746500000000001</v>
      </c>
      <c r="F890" s="1">
        <v>23.4513</v>
      </c>
      <c r="G890" s="1">
        <v>36.356000000000002</v>
      </c>
      <c r="H890" s="1">
        <v>378.52387543526174</v>
      </c>
    </row>
    <row r="891" spans="1:8">
      <c r="A891" s="1" t="s">
        <v>8</v>
      </c>
      <c r="B891" s="1" t="s">
        <v>3</v>
      </c>
      <c r="C891" s="11">
        <v>42832.542997685188</v>
      </c>
      <c r="D891" s="1">
        <v>269.30889999999999</v>
      </c>
      <c r="E891" s="1">
        <v>27.749600000000001</v>
      </c>
      <c r="F891" s="1">
        <v>23.452100000000002</v>
      </c>
      <c r="G891" s="1">
        <v>36.356000000000002</v>
      </c>
      <c r="H891" s="1">
        <v>380.98863470724382</v>
      </c>
    </row>
    <row r="892" spans="1:8">
      <c r="A892" s="1" t="s">
        <v>8</v>
      </c>
      <c r="B892" s="1" t="s">
        <v>3</v>
      </c>
      <c r="C892" s="11">
        <v>42832.544050925928</v>
      </c>
      <c r="D892" s="1">
        <v>269.31060000000002</v>
      </c>
      <c r="E892" s="1">
        <v>27.7529</v>
      </c>
      <c r="F892" s="1">
        <v>23.461300000000001</v>
      </c>
      <c r="G892" s="1">
        <v>36.356000000000002</v>
      </c>
      <c r="H892" s="1">
        <v>380.3199189398095</v>
      </c>
    </row>
    <row r="893" spans="1:8">
      <c r="A893" s="1" t="s">
        <v>8</v>
      </c>
      <c r="B893" s="1" t="s">
        <v>3</v>
      </c>
      <c r="C893" s="11">
        <v>42832.545092592591</v>
      </c>
      <c r="D893" s="1">
        <v>269.31229999999999</v>
      </c>
      <c r="E893" s="1">
        <v>27.7561</v>
      </c>
      <c r="F893" s="1">
        <v>23.4527</v>
      </c>
      <c r="G893" s="1">
        <v>36.356000000000002</v>
      </c>
      <c r="H893" s="1">
        <v>380.82885043147172</v>
      </c>
    </row>
    <row r="894" spans="1:8">
      <c r="A894" s="1" t="s">
        <v>8</v>
      </c>
      <c r="B894" s="1" t="s">
        <v>3</v>
      </c>
      <c r="C894" s="11">
        <v>42832.546122685184</v>
      </c>
      <c r="D894" s="1">
        <v>269.31399999999996</v>
      </c>
      <c r="E894" s="1">
        <v>27.7593</v>
      </c>
      <c r="F894" s="1">
        <v>23.461099999999998</v>
      </c>
      <c r="G894" s="1">
        <v>36.354999999999997</v>
      </c>
      <c r="H894" s="1">
        <v>378.21839907011395</v>
      </c>
    </row>
    <row r="895" spans="1:8">
      <c r="A895" s="1" t="s">
        <v>8</v>
      </c>
      <c r="B895" s="1" t="s">
        <v>3</v>
      </c>
      <c r="C895" s="11">
        <v>42832.547164351854</v>
      </c>
      <c r="D895" s="1">
        <v>269.31569999999999</v>
      </c>
      <c r="E895" s="1">
        <v>27.762499999999999</v>
      </c>
      <c r="F895" s="1">
        <v>23.4603</v>
      </c>
      <c r="G895" s="1">
        <v>36.353999999999999</v>
      </c>
      <c r="H895" s="1">
        <v>380.85178098860467</v>
      </c>
    </row>
    <row r="896" spans="1:8">
      <c r="A896" s="1" t="s">
        <v>8</v>
      </c>
      <c r="B896" s="1" t="s">
        <v>3</v>
      </c>
      <c r="C896" s="11">
        <v>42832.548182870371</v>
      </c>
      <c r="D896" s="1">
        <v>269.31729999999999</v>
      </c>
      <c r="E896" s="1">
        <v>27.765699999999999</v>
      </c>
      <c r="F896" s="1">
        <v>23.464500000000001</v>
      </c>
      <c r="G896" s="1">
        <v>36.353999999999999</v>
      </c>
      <c r="H896" s="1">
        <v>378.20978946787091</v>
      </c>
    </row>
    <row r="897" spans="1:8">
      <c r="A897" s="1" t="s">
        <v>8</v>
      </c>
      <c r="B897" s="1" t="s">
        <v>3</v>
      </c>
      <c r="C897" s="11">
        <v>42832.549212962964</v>
      </c>
      <c r="D897" s="1">
        <v>269.31900000000002</v>
      </c>
      <c r="E897" s="1">
        <v>27.768799999999999</v>
      </c>
      <c r="F897" s="1">
        <v>23.463799999999999</v>
      </c>
      <c r="G897" s="1">
        <v>36.353999999999999</v>
      </c>
      <c r="H897" s="1">
        <v>379.50231035830586</v>
      </c>
    </row>
    <row r="898" spans="1:8">
      <c r="A898" s="1" t="s">
        <v>8</v>
      </c>
      <c r="B898" s="1" t="s">
        <v>3</v>
      </c>
      <c r="C898" s="11">
        <v>42832.55023148148</v>
      </c>
      <c r="D898" s="1">
        <v>269.32069999999999</v>
      </c>
      <c r="E898" s="1">
        <v>27.771899999999999</v>
      </c>
      <c r="F898" s="1">
        <v>23.4605</v>
      </c>
      <c r="G898" s="1">
        <v>36.354999999999997</v>
      </c>
      <c r="H898" s="1">
        <v>379.50441660980368</v>
      </c>
    </row>
    <row r="899" spans="1:8">
      <c r="A899" s="1" t="s">
        <v>8</v>
      </c>
      <c r="B899" s="1" t="s">
        <v>3</v>
      </c>
      <c r="C899" s="11">
        <v>42832.551249999997</v>
      </c>
      <c r="D899" s="1">
        <v>269.32229999999998</v>
      </c>
      <c r="E899" s="1">
        <v>27.774999999999999</v>
      </c>
      <c r="F899" s="1">
        <v>23.462199999999999</v>
      </c>
      <c r="G899" s="1">
        <v>36.354999999999997</v>
      </c>
      <c r="H899" s="1">
        <v>379.60403022235914</v>
      </c>
    </row>
    <row r="900" spans="1:8">
      <c r="A900" s="1" t="s">
        <v>8</v>
      </c>
      <c r="B900" s="1" t="s">
        <v>3</v>
      </c>
      <c r="C900" s="11">
        <v>42832.552268518521</v>
      </c>
      <c r="D900" s="1">
        <v>269.32389999999998</v>
      </c>
      <c r="E900" s="1">
        <v>27.778199999999998</v>
      </c>
      <c r="F900" s="1">
        <v>23.464500000000001</v>
      </c>
      <c r="G900" s="1">
        <v>36.354999999999997</v>
      </c>
      <c r="H900" s="1">
        <v>380.57907157987745</v>
      </c>
    </row>
    <row r="901" spans="1:8">
      <c r="A901" s="1" t="s">
        <v>8</v>
      </c>
      <c r="B901" s="1" t="s">
        <v>3</v>
      </c>
      <c r="C901" s="11">
        <v>42832.553287037037</v>
      </c>
      <c r="D901" s="1">
        <v>269.32560000000001</v>
      </c>
      <c r="E901" s="1">
        <v>27.781300000000002</v>
      </c>
      <c r="F901" s="1">
        <v>23.460799999999999</v>
      </c>
      <c r="G901" s="1">
        <v>36.354999999999997</v>
      </c>
      <c r="H901" s="1">
        <v>377.9191671674339</v>
      </c>
    </row>
    <row r="902" spans="1:8">
      <c r="A902" s="1" t="s">
        <v>8</v>
      </c>
      <c r="B902" s="1" t="s">
        <v>3</v>
      </c>
      <c r="C902" s="11">
        <v>42832.554305555554</v>
      </c>
      <c r="D902" s="1">
        <v>269.32729999999998</v>
      </c>
      <c r="E902" s="1">
        <v>27.784500000000001</v>
      </c>
      <c r="F902" s="1">
        <v>23.463999999999999</v>
      </c>
      <c r="G902" s="1">
        <v>36.354999999999997</v>
      </c>
      <c r="H902" s="1">
        <v>378.468183883493</v>
      </c>
    </row>
    <row r="903" spans="1:8">
      <c r="A903" s="1" t="s">
        <v>8</v>
      </c>
      <c r="B903" s="1" t="s">
        <v>3</v>
      </c>
      <c r="C903" s="11">
        <v>42832.555335648147</v>
      </c>
      <c r="D903" s="1">
        <v>269.32900000000001</v>
      </c>
      <c r="E903" s="1">
        <v>27.787700000000001</v>
      </c>
      <c r="F903" s="1">
        <v>23.460699999999999</v>
      </c>
      <c r="G903" s="1">
        <v>36.354999999999997</v>
      </c>
      <c r="H903" s="1">
        <v>378.80654801688712</v>
      </c>
    </row>
    <row r="904" spans="1:8">
      <c r="A904" s="1" t="s">
        <v>8</v>
      </c>
      <c r="B904" s="1" t="s">
        <v>3</v>
      </c>
      <c r="C904" s="11">
        <v>42832.55636574074</v>
      </c>
      <c r="D904" s="1">
        <v>269.33069999999998</v>
      </c>
      <c r="E904" s="1">
        <v>27.790900000000001</v>
      </c>
      <c r="F904" s="1">
        <v>23.460899999999999</v>
      </c>
      <c r="G904" s="1">
        <v>36.353999999999999</v>
      </c>
      <c r="H904" s="1">
        <v>378.26735223740519</v>
      </c>
    </row>
    <row r="905" spans="1:8">
      <c r="A905" s="1" t="s">
        <v>8</v>
      </c>
      <c r="B905" s="1" t="s">
        <v>3</v>
      </c>
      <c r="C905" s="11">
        <v>42832.557372685187</v>
      </c>
      <c r="D905" s="1">
        <v>269.33230000000003</v>
      </c>
      <c r="E905" s="1">
        <v>27.794</v>
      </c>
      <c r="F905" s="1">
        <v>23.4618</v>
      </c>
      <c r="G905" s="1">
        <v>36.353999999999999</v>
      </c>
      <c r="H905" s="1">
        <v>379.12886071690338</v>
      </c>
    </row>
    <row r="906" spans="1:8">
      <c r="A906" s="1" t="s">
        <v>8</v>
      </c>
      <c r="B906" s="1" t="s">
        <v>3</v>
      </c>
      <c r="C906" s="11">
        <v>42832.558391203704</v>
      </c>
      <c r="D906" s="1">
        <v>269.334</v>
      </c>
      <c r="E906" s="1">
        <v>27.7971</v>
      </c>
      <c r="F906" s="1">
        <v>23.4574</v>
      </c>
      <c r="G906" s="1">
        <v>36.353999999999999</v>
      </c>
      <c r="H906" s="1">
        <v>379.57519703795907</v>
      </c>
    </row>
    <row r="907" spans="1:8">
      <c r="A907" s="1" t="s">
        <v>8</v>
      </c>
      <c r="B907" s="1" t="s">
        <v>3</v>
      </c>
      <c r="C907" s="11">
        <v>42832.55940972222</v>
      </c>
      <c r="D907" s="1">
        <v>269.3356</v>
      </c>
      <c r="E907" s="1">
        <v>27.8003</v>
      </c>
      <c r="F907" s="1">
        <v>23.4588</v>
      </c>
      <c r="G907" s="1">
        <v>36.354999999999997</v>
      </c>
      <c r="H907" s="1">
        <v>377.81931915372456</v>
      </c>
    </row>
    <row r="908" spans="1:8">
      <c r="A908" s="1" t="s">
        <v>8</v>
      </c>
      <c r="B908" s="1" t="s">
        <v>3</v>
      </c>
      <c r="C908" s="11">
        <v>42832.560439814813</v>
      </c>
      <c r="D908" s="1">
        <v>269.33730000000003</v>
      </c>
      <c r="E908" s="1">
        <v>27.8034</v>
      </c>
      <c r="F908" s="1">
        <v>23.453900000000001</v>
      </c>
      <c r="G908" s="1">
        <v>36.362000000000002</v>
      </c>
      <c r="H908" s="1">
        <v>378.77763422135689</v>
      </c>
    </row>
    <row r="909" spans="1:8">
      <c r="A909" s="1" t="s">
        <v>8</v>
      </c>
      <c r="B909" s="1" t="s">
        <v>3</v>
      </c>
      <c r="C909" s="11">
        <v>42832.561493055553</v>
      </c>
      <c r="D909" s="1">
        <v>269.33929999999998</v>
      </c>
      <c r="E909" s="1">
        <v>27.8065</v>
      </c>
      <c r="F909" s="1">
        <v>23.453499999999998</v>
      </c>
      <c r="G909" s="1">
        <v>36.360999999999997</v>
      </c>
      <c r="H909" s="1">
        <v>378.21699018332362</v>
      </c>
    </row>
    <row r="910" spans="1:8">
      <c r="A910" s="1" t="s">
        <v>8</v>
      </c>
      <c r="B910" s="1" t="s">
        <v>3</v>
      </c>
      <c r="C910" s="11">
        <v>42832.5625462963</v>
      </c>
      <c r="D910" s="1">
        <v>269.3415</v>
      </c>
      <c r="E910" s="1">
        <v>27.8096</v>
      </c>
      <c r="F910" s="1">
        <v>23.451899999999998</v>
      </c>
      <c r="G910" s="1">
        <v>36.36</v>
      </c>
      <c r="H910" s="1">
        <v>377.58750642560705</v>
      </c>
    </row>
    <row r="911" spans="1:8">
      <c r="A911" s="1" t="s">
        <v>8</v>
      </c>
      <c r="B911" s="1" t="s">
        <v>3</v>
      </c>
      <c r="C911" s="11">
        <v>42832.563576388886</v>
      </c>
      <c r="D911" s="1">
        <v>269.34359999999998</v>
      </c>
      <c r="E911" s="1">
        <v>27.8126</v>
      </c>
      <c r="F911" s="1">
        <v>23.446999999999999</v>
      </c>
      <c r="G911" s="1">
        <v>36.360999999999997</v>
      </c>
      <c r="H911" s="1">
        <v>380.65146381467059</v>
      </c>
    </row>
    <row r="912" spans="1:8">
      <c r="A912" s="1" t="s">
        <v>8</v>
      </c>
      <c r="B912" s="1" t="s">
        <v>3</v>
      </c>
      <c r="C912" s="11">
        <v>42832.564583333333</v>
      </c>
      <c r="D912" s="1">
        <v>269.34559999999999</v>
      </c>
      <c r="E912" s="1">
        <v>27.8155</v>
      </c>
      <c r="F912" s="1">
        <v>23.446300000000001</v>
      </c>
      <c r="G912" s="1">
        <v>36.360999999999997</v>
      </c>
      <c r="H912" s="1">
        <v>378.260860769761</v>
      </c>
    </row>
    <row r="913" spans="1:8">
      <c r="A913" s="1" t="s">
        <v>8</v>
      </c>
      <c r="B913" s="1" t="s">
        <v>3</v>
      </c>
      <c r="C913" s="11">
        <v>42832.565613425926</v>
      </c>
      <c r="D913" s="1">
        <v>269.34770000000003</v>
      </c>
      <c r="E913" s="1">
        <v>27.8185</v>
      </c>
      <c r="F913" s="1">
        <v>23.449300000000001</v>
      </c>
      <c r="G913" s="1">
        <v>36.362000000000002</v>
      </c>
      <c r="H913" s="1">
        <v>379.0952640289002</v>
      </c>
    </row>
    <row r="914" spans="1:8">
      <c r="A914" s="1" t="s">
        <v>8</v>
      </c>
      <c r="B914" s="1" t="s">
        <v>3</v>
      </c>
      <c r="C914" s="11">
        <v>42832.566643518519</v>
      </c>
      <c r="D914" s="1">
        <v>269.34989999999999</v>
      </c>
      <c r="E914" s="1">
        <v>27.8215</v>
      </c>
      <c r="F914" s="1">
        <v>23.451000000000001</v>
      </c>
      <c r="G914" s="1">
        <v>36.363</v>
      </c>
      <c r="H914" s="1">
        <v>378.81388656648448</v>
      </c>
    </row>
    <row r="915" spans="1:8">
      <c r="A915" s="1" t="s">
        <v>8</v>
      </c>
      <c r="B915" s="1" t="s">
        <v>3</v>
      </c>
      <c r="C915" s="11">
        <v>42832.567662037036</v>
      </c>
      <c r="D915" s="1">
        <v>269.35199999999998</v>
      </c>
      <c r="E915" s="1">
        <v>27.824400000000001</v>
      </c>
      <c r="F915" s="1">
        <v>23.453600000000002</v>
      </c>
      <c r="G915" s="1">
        <v>36.362000000000002</v>
      </c>
      <c r="H915" s="1">
        <v>379.60855032578166</v>
      </c>
    </row>
    <row r="916" spans="1:8">
      <c r="A916" s="1" t="s">
        <v>8</v>
      </c>
      <c r="B916" s="1" t="s">
        <v>3</v>
      </c>
      <c r="C916" s="11">
        <v>42832.568680555552</v>
      </c>
      <c r="D916" s="1">
        <v>269.35399999999998</v>
      </c>
      <c r="E916" s="1">
        <v>27.827400000000001</v>
      </c>
      <c r="F916" s="1">
        <v>23.455400000000001</v>
      </c>
      <c r="G916" s="1">
        <v>36.363</v>
      </c>
      <c r="H916" s="1">
        <v>378.57065058311093</v>
      </c>
    </row>
    <row r="917" spans="1:8">
      <c r="A917" s="1" t="s">
        <v>8</v>
      </c>
      <c r="B917" s="1" t="s">
        <v>3</v>
      </c>
      <c r="C917" s="11">
        <v>42832.569699074076</v>
      </c>
      <c r="D917" s="1">
        <v>269.35609999999997</v>
      </c>
      <c r="E917" s="1">
        <v>27.830400000000001</v>
      </c>
      <c r="F917" s="1">
        <v>23.448399999999999</v>
      </c>
      <c r="G917" s="1">
        <v>36.366999999999997</v>
      </c>
      <c r="H917" s="1">
        <v>378.17927394057023</v>
      </c>
    </row>
    <row r="918" spans="1:8">
      <c r="A918" s="1" t="s">
        <v>8</v>
      </c>
      <c r="B918" s="1" t="s">
        <v>3</v>
      </c>
      <c r="C918" s="11">
        <v>42832.570729166669</v>
      </c>
      <c r="D918" s="1">
        <v>269.35829999999999</v>
      </c>
      <c r="E918" s="1">
        <v>27.833400000000001</v>
      </c>
      <c r="F918" s="1">
        <v>23.447800000000001</v>
      </c>
      <c r="G918" s="1">
        <v>36.365000000000002</v>
      </c>
      <c r="H918" s="1">
        <v>380.54916511801514</v>
      </c>
    </row>
    <row r="919" spans="1:8">
      <c r="A919" s="1" t="s">
        <v>8</v>
      </c>
      <c r="B919" s="1" t="s">
        <v>3</v>
      </c>
      <c r="C919" s="11">
        <v>42832.571747685186</v>
      </c>
      <c r="D919" s="1">
        <v>269.36040000000003</v>
      </c>
      <c r="E919" s="1">
        <v>27.836300000000001</v>
      </c>
      <c r="F919" s="1">
        <v>23.440200000000001</v>
      </c>
      <c r="G919" s="1">
        <v>36.366</v>
      </c>
      <c r="H919" s="1">
        <v>377.90612803123457</v>
      </c>
    </row>
    <row r="920" spans="1:8">
      <c r="A920" s="1" t="s">
        <v>8</v>
      </c>
      <c r="B920" s="1" t="s">
        <v>3</v>
      </c>
      <c r="C920" s="11">
        <v>42832.572754629633</v>
      </c>
      <c r="D920" s="1">
        <v>269.36250000000001</v>
      </c>
      <c r="E920" s="1">
        <v>27.839200000000002</v>
      </c>
      <c r="F920" s="1">
        <v>23.439800000000002</v>
      </c>
      <c r="G920" s="1">
        <v>36.365000000000002</v>
      </c>
      <c r="H920" s="1">
        <v>379.2498451730271</v>
      </c>
    </row>
    <row r="921" spans="1:8">
      <c r="A921" s="1" t="s">
        <v>8</v>
      </c>
      <c r="B921" s="1" t="s">
        <v>3</v>
      </c>
      <c r="C921" s="11">
        <v>42832.573784722219</v>
      </c>
      <c r="D921" s="1">
        <v>269.3646</v>
      </c>
      <c r="E921" s="1">
        <v>27.842300000000002</v>
      </c>
      <c r="F921" s="1">
        <v>23.4375</v>
      </c>
      <c r="G921" s="1">
        <v>36.365000000000002</v>
      </c>
      <c r="H921" s="1">
        <v>380.2412252387586</v>
      </c>
    </row>
    <row r="922" spans="1:8">
      <c r="A922" s="1" t="s">
        <v>8</v>
      </c>
      <c r="B922" s="1" t="s">
        <v>3</v>
      </c>
      <c r="C922" s="11">
        <v>42832.574849537035</v>
      </c>
      <c r="D922" s="1">
        <v>269.36669999999998</v>
      </c>
      <c r="E922" s="1">
        <v>27.845400000000001</v>
      </c>
      <c r="F922" s="1">
        <v>23.4361</v>
      </c>
      <c r="G922" s="1">
        <v>36.365000000000002</v>
      </c>
      <c r="H922" s="1">
        <v>377.1526621546206</v>
      </c>
    </row>
    <row r="923" spans="1:8">
      <c r="A923" s="1" t="s">
        <v>8</v>
      </c>
      <c r="B923" s="1" t="s">
        <v>3</v>
      </c>
      <c r="C923" s="11">
        <v>42832.575879629629</v>
      </c>
      <c r="D923" s="1">
        <v>269.3689</v>
      </c>
      <c r="E923" s="1">
        <v>27.848400000000002</v>
      </c>
      <c r="F923" s="1">
        <v>23.428799999999999</v>
      </c>
      <c r="G923" s="1">
        <v>36.365000000000002</v>
      </c>
      <c r="H923" s="1">
        <v>376.3053348905226</v>
      </c>
    </row>
    <row r="924" spans="1:8">
      <c r="A924" s="1" t="s">
        <v>8</v>
      </c>
      <c r="B924" s="1" t="s">
        <v>3</v>
      </c>
      <c r="C924" s="11">
        <v>42832.576909722222</v>
      </c>
      <c r="D924" s="1">
        <v>269.37099999999998</v>
      </c>
      <c r="E924" s="1">
        <v>27.851500000000001</v>
      </c>
      <c r="F924" s="1">
        <v>23.4252</v>
      </c>
      <c r="G924" s="1">
        <v>36.363999999999997</v>
      </c>
      <c r="H924" s="1">
        <v>378.19247379336787</v>
      </c>
    </row>
    <row r="925" spans="1:8">
      <c r="A925" s="1" t="s">
        <v>8</v>
      </c>
      <c r="B925" s="1" t="s">
        <v>3</v>
      </c>
      <c r="C925" s="11">
        <v>42832.577939814815</v>
      </c>
      <c r="D925" s="1">
        <v>269.37310000000002</v>
      </c>
      <c r="E925" s="1">
        <v>27.854399999999998</v>
      </c>
      <c r="F925" s="1">
        <v>23.420100000000001</v>
      </c>
      <c r="G925" s="1">
        <v>36.365000000000002</v>
      </c>
      <c r="H925" s="1">
        <v>378.75021227977101</v>
      </c>
    </row>
    <row r="926" spans="1:8">
      <c r="A926" s="1" t="s">
        <v>8</v>
      </c>
      <c r="B926" s="1" t="s">
        <v>3</v>
      </c>
      <c r="C926" s="11">
        <v>42832.578993055555</v>
      </c>
      <c r="D926" s="1">
        <v>269.37529999999998</v>
      </c>
      <c r="E926" s="1">
        <v>27.857500000000002</v>
      </c>
      <c r="F926" s="1">
        <v>23.416799999999999</v>
      </c>
      <c r="G926" s="1">
        <v>36.365000000000002</v>
      </c>
      <c r="H926" s="1">
        <v>377.49583553368598</v>
      </c>
    </row>
    <row r="927" spans="1:8">
      <c r="A927" s="1" t="s">
        <v>8</v>
      </c>
      <c r="B927" s="1" t="s">
        <v>3</v>
      </c>
      <c r="C927" s="11">
        <v>42832.58</v>
      </c>
      <c r="D927" s="1">
        <v>269.37739999999997</v>
      </c>
      <c r="E927" s="1">
        <v>27.860399999999998</v>
      </c>
      <c r="F927" s="1">
        <v>23.412400000000002</v>
      </c>
      <c r="G927" s="1">
        <v>36.362000000000002</v>
      </c>
      <c r="H927" s="1">
        <v>377.40298453952522</v>
      </c>
    </row>
    <row r="928" spans="1:8">
      <c r="A928" s="1" t="s">
        <v>8</v>
      </c>
      <c r="B928" s="1" t="s">
        <v>3</v>
      </c>
      <c r="C928" s="11">
        <v>42832.581030092595</v>
      </c>
      <c r="D928" s="1">
        <v>269.37950000000001</v>
      </c>
      <c r="E928" s="1">
        <v>27.863399999999999</v>
      </c>
      <c r="F928" s="1">
        <v>23.414000000000001</v>
      </c>
      <c r="G928" s="1">
        <v>36.360999999999997</v>
      </c>
      <c r="H928" s="1">
        <v>379.51396159184151</v>
      </c>
    </row>
    <row r="929" spans="1:8">
      <c r="A929" s="1" t="s">
        <v>8</v>
      </c>
      <c r="B929" s="1" t="s">
        <v>3</v>
      </c>
      <c r="C929" s="11">
        <v>42832.582083333335</v>
      </c>
      <c r="D929" s="1">
        <v>269.38170000000002</v>
      </c>
      <c r="E929" s="1">
        <v>27.866499999999998</v>
      </c>
      <c r="F929" s="1">
        <v>23.4117</v>
      </c>
      <c r="G929" s="1">
        <v>36.360999999999997</v>
      </c>
      <c r="H929" s="1">
        <v>378.70312683484383</v>
      </c>
    </row>
    <row r="930" spans="1:8">
      <c r="A930" s="1" t="s">
        <v>8</v>
      </c>
      <c r="B930" s="1" t="s">
        <v>3</v>
      </c>
      <c r="C930" s="11">
        <v>42832.583113425928</v>
      </c>
      <c r="D930" s="1">
        <v>269.38380000000001</v>
      </c>
      <c r="E930" s="1">
        <v>27.869499999999999</v>
      </c>
      <c r="F930" s="1">
        <v>23.408799999999999</v>
      </c>
      <c r="G930" s="1">
        <v>36.36</v>
      </c>
      <c r="H930" s="1">
        <v>377.64970124286054</v>
      </c>
    </row>
    <row r="931" spans="1:8">
      <c r="A931" s="1" t="s">
        <v>8</v>
      </c>
      <c r="B931" s="1" t="s">
        <v>3</v>
      </c>
      <c r="C931" s="11">
        <v>42832.584143518521</v>
      </c>
      <c r="D931" s="1">
        <v>269.38599999999997</v>
      </c>
      <c r="E931" s="1">
        <v>27.872599999999998</v>
      </c>
      <c r="F931" s="1">
        <v>23.407499999999999</v>
      </c>
      <c r="G931" s="1">
        <v>36.360999999999997</v>
      </c>
      <c r="H931" s="1">
        <v>377.05196956028811</v>
      </c>
    </row>
    <row r="932" spans="1:8">
      <c r="A932" s="1" t="s">
        <v>8</v>
      </c>
      <c r="B932" s="1" t="s">
        <v>3</v>
      </c>
      <c r="C932" s="11">
        <v>42832.585173611114</v>
      </c>
      <c r="D932" s="1">
        <v>269.38810000000001</v>
      </c>
      <c r="E932" s="1">
        <v>27.875599999999999</v>
      </c>
      <c r="F932" s="1">
        <v>23.409099999999999</v>
      </c>
      <c r="G932" s="1">
        <v>36.36</v>
      </c>
      <c r="H932" s="1">
        <v>377.0954131595762</v>
      </c>
    </row>
    <row r="933" spans="1:8">
      <c r="A933" s="1" t="s">
        <v>8</v>
      </c>
      <c r="B933" s="1" t="s">
        <v>3</v>
      </c>
      <c r="C933" s="11">
        <v>42832.586215277777</v>
      </c>
      <c r="D933" s="1">
        <v>269.39030000000002</v>
      </c>
      <c r="E933" s="1">
        <v>27.878699999999998</v>
      </c>
      <c r="F933" s="1">
        <v>23.405999999999999</v>
      </c>
      <c r="G933" s="1">
        <v>36.36</v>
      </c>
      <c r="H933" s="1">
        <v>377.15222232942136</v>
      </c>
    </row>
    <row r="934" spans="1:8">
      <c r="A934" s="1" t="s">
        <v>8</v>
      </c>
      <c r="B934" s="1" t="s">
        <v>3</v>
      </c>
      <c r="C934" s="11">
        <v>42832.587256944447</v>
      </c>
      <c r="D934" s="1">
        <v>269.39249999999998</v>
      </c>
      <c r="E934" s="1">
        <v>27.881699999999999</v>
      </c>
      <c r="F934" s="1">
        <v>23.4041</v>
      </c>
      <c r="G934" s="1">
        <v>36.36</v>
      </c>
      <c r="H934" s="1">
        <v>377.03303865400954</v>
      </c>
    </row>
    <row r="935" spans="1:8">
      <c r="A935" s="1" t="s">
        <v>8</v>
      </c>
      <c r="B935" s="1" t="s">
        <v>3</v>
      </c>
      <c r="C935" s="11">
        <v>42832.588310185187</v>
      </c>
      <c r="D935" s="1">
        <v>269.3947</v>
      </c>
      <c r="E935" s="1">
        <v>27.884799999999998</v>
      </c>
      <c r="F935" s="1">
        <v>23.403400000000001</v>
      </c>
      <c r="G935" s="1">
        <v>36.360999999999997</v>
      </c>
      <c r="H935" s="1">
        <v>376.24004649644871</v>
      </c>
    </row>
    <row r="936" spans="1:8">
      <c r="A936" s="1" t="s">
        <v>8</v>
      </c>
      <c r="B936" s="1" t="s">
        <v>3</v>
      </c>
      <c r="C936" s="11">
        <v>42832.58934027778</v>
      </c>
      <c r="D936" s="1">
        <v>269.39690000000002</v>
      </c>
      <c r="E936" s="1">
        <v>27.887899999999998</v>
      </c>
      <c r="F936" s="1">
        <v>23.403600000000001</v>
      </c>
      <c r="G936" s="1">
        <v>36.36</v>
      </c>
      <c r="H936" s="1">
        <v>376.87319498255442</v>
      </c>
    </row>
    <row r="937" spans="1:8">
      <c r="A937" s="1" t="s">
        <v>8</v>
      </c>
      <c r="B937" s="1" t="s">
        <v>3</v>
      </c>
      <c r="C937" s="11">
        <v>42832.590358796297</v>
      </c>
      <c r="D937" s="1">
        <v>269.39890000000003</v>
      </c>
      <c r="E937" s="1">
        <v>27.890899999999998</v>
      </c>
      <c r="F937" s="1">
        <v>23.401599999999998</v>
      </c>
      <c r="G937" s="1">
        <v>36.360999999999997</v>
      </c>
      <c r="H937" s="1">
        <v>377.34539749673451</v>
      </c>
    </row>
    <row r="938" spans="1:8">
      <c r="A938" s="1" t="s">
        <v>8</v>
      </c>
      <c r="B938" s="1" t="s">
        <v>3</v>
      </c>
      <c r="C938" s="11">
        <v>42832.591423611113</v>
      </c>
      <c r="D938" s="1">
        <v>269.40120000000002</v>
      </c>
      <c r="E938" s="1">
        <v>27.894100000000002</v>
      </c>
      <c r="F938" s="1">
        <v>23.400099999999998</v>
      </c>
      <c r="G938" s="1">
        <v>36.360999999999997</v>
      </c>
      <c r="H938" s="1">
        <v>378.08418849904416</v>
      </c>
    </row>
    <row r="939" spans="1:8">
      <c r="A939" s="1" t="s">
        <v>8</v>
      </c>
      <c r="B939" s="1" t="s">
        <v>3</v>
      </c>
      <c r="C939" s="11">
        <v>42832.600127314814</v>
      </c>
      <c r="D939" s="1">
        <v>269.41880000000003</v>
      </c>
      <c r="E939" s="1">
        <v>27.920300000000001</v>
      </c>
      <c r="F939" s="1">
        <v>23.365600000000001</v>
      </c>
      <c r="G939" s="1">
        <v>36.365000000000002</v>
      </c>
      <c r="H939" s="1">
        <v>375.62873590589288</v>
      </c>
    </row>
    <row r="940" spans="1:8">
      <c r="A940" s="1" t="s">
        <v>8</v>
      </c>
      <c r="B940" s="1" t="s">
        <v>3</v>
      </c>
      <c r="C940" s="11">
        <v>42832.601180555554</v>
      </c>
      <c r="D940" s="1">
        <v>269.42079999999999</v>
      </c>
      <c r="E940" s="1">
        <v>27.923500000000001</v>
      </c>
      <c r="F940" s="1">
        <v>23.352900000000002</v>
      </c>
      <c r="G940" s="1">
        <v>36.363999999999997</v>
      </c>
      <c r="H940" s="1">
        <v>376.3626116111098</v>
      </c>
    </row>
    <row r="941" spans="1:8">
      <c r="A941" s="1" t="s">
        <v>8</v>
      </c>
      <c r="B941" s="1" t="s">
        <v>3</v>
      </c>
      <c r="C941" s="11">
        <v>42832.602199074077</v>
      </c>
      <c r="D941" s="1">
        <v>269.42270000000002</v>
      </c>
      <c r="E941" s="1">
        <v>27.926600000000001</v>
      </c>
      <c r="F941" s="1">
        <v>23.344799999999999</v>
      </c>
      <c r="G941" s="1">
        <v>36.365000000000002</v>
      </c>
      <c r="H941" s="1">
        <v>375.80851844891941</v>
      </c>
    </row>
    <row r="942" spans="1:8">
      <c r="A942" s="1" t="s">
        <v>8</v>
      </c>
      <c r="B942" s="1" t="s">
        <v>3</v>
      </c>
      <c r="C942" s="11">
        <v>42832.603217592594</v>
      </c>
      <c r="D942" s="1">
        <v>269.42470000000003</v>
      </c>
      <c r="E942" s="1">
        <v>27.9298</v>
      </c>
      <c r="F942" s="1">
        <v>23.340499999999999</v>
      </c>
      <c r="G942" s="1">
        <v>36.363</v>
      </c>
      <c r="H942" s="1">
        <v>376.29452485032022</v>
      </c>
    </row>
    <row r="943" spans="1:8">
      <c r="A943" s="1" t="s">
        <v>8</v>
      </c>
      <c r="B943" s="1" t="s">
        <v>3</v>
      </c>
      <c r="C943" s="11">
        <v>42832.60423611111</v>
      </c>
      <c r="D943" s="1">
        <v>269.42669999999998</v>
      </c>
      <c r="E943" s="1">
        <v>27.9329</v>
      </c>
      <c r="F943" s="1">
        <v>23.327400000000001</v>
      </c>
      <c r="G943" s="1">
        <v>36.363</v>
      </c>
      <c r="H943" s="1">
        <v>375.55985551636326</v>
      </c>
    </row>
    <row r="944" spans="1:8">
      <c r="A944" s="1" t="s">
        <v>8</v>
      </c>
      <c r="B944" s="1" t="s">
        <v>3</v>
      </c>
      <c r="C944" s="11">
        <v>42832.60528935185</v>
      </c>
      <c r="D944" s="1">
        <v>269.42880000000002</v>
      </c>
      <c r="E944" s="1">
        <v>27.936199999999999</v>
      </c>
      <c r="F944" s="1">
        <v>23.325199999999999</v>
      </c>
      <c r="G944" s="1">
        <v>36.363</v>
      </c>
      <c r="H944" s="1">
        <v>374.66094351081625</v>
      </c>
    </row>
    <row r="945" spans="1:8">
      <c r="A945" s="1" t="s">
        <v>8</v>
      </c>
      <c r="B945" s="1" t="s">
        <v>3</v>
      </c>
      <c r="C945" s="11">
        <v>42832.606307870374</v>
      </c>
      <c r="D945" s="1">
        <v>269.43079999999998</v>
      </c>
      <c r="E945" s="1">
        <v>27.939399999999999</v>
      </c>
      <c r="F945" s="1">
        <v>23.321000000000002</v>
      </c>
      <c r="G945" s="1">
        <v>36.363</v>
      </c>
      <c r="H945" s="1">
        <v>375.43807468082269</v>
      </c>
    </row>
    <row r="946" spans="1:8">
      <c r="A946" s="1" t="s">
        <v>8</v>
      </c>
      <c r="B946" s="1" t="s">
        <v>3</v>
      </c>
      <c r="C946" s="11">
        <v>42832.60733796296</v>
      </c>
      <c r="D946" s="1">
        <v>269.43279999999999</v>
      </c>
      <c r="E946" s="1">
        <v>27.942599999999999</v>
      </c>
      <c r="F946" s="1">
        <v>23.323399999999999</v>
      </c>
      <c r="G946" s="1">
        <v>36.371000000000002</v>
      </c>
      <c r="H946" s="1">
        <v>376.16950217679795</v>
      </c>
    </row>
    <row r="947" spans="1:8">
      <c r="A947" s="1" t="s">
        <v>8</v>
      </c>
      <c r="B947" s="1" t="s">
        <v>3</v>
      </c>
      <c r="C947" s="11">
        <v>42832.608344907407</v>
      </c>
      <c r="D947" s="1">
        <v>269.43470000000002</v>
      </c>
      <c r="E947" s="1">
        <v>27.945699999999999</v>
      </c>
      <c r="F947" s="1">
        <v>23.322099999999999</v>
      </c>
      <c r="G947" s="1">
        <v>36.353000000000002</v>
      </c>
      <c r="H947" s="1">
        <v>375.78040362127189</v>
      </c>
    </row>
    <row r="948" spans="1:8">
      <c r="A948" s="1" t="s">
        <v>8</v>
      </c>
      <c r="B948" s="1" t="s">
        <v>3</v>
      </c>
      <c r="C948" s="11">
        <v>42832.609363425923</v>
      </c>
      <c r="D948" s="1">
        <v>269.43669999999997</v>
      </c>
      <c r="E948" s="1">
        <v>27.948799999999999</v>
      </c>
      <c r="F948" s="1">
        <v>23.329499999999999</v>
      </c>
      <c r="G948" s="1">
        <v>36.372999999999998</v>
      </c>
      <c r="H948" s="1">
        <v>375.42820685840587</v>
      </c>
    </row>
    <row r="949" spans="1:8">
      <c r="A949" s="1" t="s">
        <v>8</v>
      </c>
      <c r="B949" s="1" t="s">
        <v>3</v>
      </c>
      <c r="C949" s="11">
        <v>42832.610393518517</v>
      </c>
      <c r="D949" s="1">
        <v>269.43869999999998</v>
      </c>
      <c r="E949" s="1">
        <v>27.952000000000002</v>
      </c>
      <c r="F949" s="1">
        <v>23.329699999999999</v>
      </c>
      <c r="G949" s="1">
        <v>36.381</v>
      </c>
      <c r="H949" s="1">
        <v>376.10015929673472</v>
      </c>
    </row>
    <row r="950" spans="1:8">
      <c r="A950" s="1" t="s">
        <v>8</v>
      </c>
      <c r="B950" s="1" t="s">
        <v>3</v>
      </c>
      <c r="C950" s="11">
        <v>42832.611446759256</v>
      </c>
      <c r="D950" s="1">
        <v>269.44069999999999</v>
      </c>
      <c r="E950" s="1">
        <v>27.955200000000001</v>
      </c>
      <c r="F950" s="1">
        <v>23.331900000000001</v>
      </c>
      <c r="G950" s="1">
        <v>36.381999999999998</v>
      </c>
      <c r="H950" s="1">
        <v>376.22022672947725</v>
      </c>
    </row>
    <row r="951" spans="1:8">
      <c r="A951" s="1" t="s">
        <v>8</v>
      </c>
      <c r="B951" s="1" t="s">
        <v>3</v>
      </c>
      <c r="C951" s="11">
        <v>42832.61246527778</v>
      </c>
      <c r="D951" s="1">
        <v>269.4427</v>
      </c>
      <c r="E951" s="1">
        <v>27.958400000000001</v>
      </c>
      <c r="F951" s="1">
        <v>23.334900000000001</v>
      </c>
      <c r="G951" s="1">
        <v>36.384</v>
      </c>
      <c r="H951" s="1">
        <v>375.01736134499356</v>
      </c>
    </row>
    <row r="952" spans="1:8">
      <c r="A952" s="1" t="s">
        <v>8</v>
      </c>
      <c r="B952" s="1" t="s">
        <v>3</v>
      </c>
      <c r="C952" s="11">
        <v>42832.613495370373</v>
      </c>
      <c r="D952" s="1">
        <v>269.44470000000001</v>
      </c>
      <c r="E952" s="1">
        <v>27.961600000000001</v>
      </c>
      <c r="F952" s="1">
        <v>23.337800000000001</v>
      </c>
      <c r="G952" s="1">
        <v>36.384</v>
      </c>
      <c r="H952" s="1">
        <v>376.25766866527727</v>
      </c>
    </row>
    <row r="953" spans="1:8">
      <c r="A953" s="1" t="s">
        <v>8</v>
      </c>
      <c r="B953" s="1" t="s">
        <v>3</v>
      </c>
      <c r="C953" s="11">
        <v>42832.61451388889</v>
      </c>
      <c r="D953" s="1">
        <v>269.44670000000002</v>
      </c>
      <c r="E953" s="1">
        <v>27.964700000000001</v>
      </c>
      <c r="F953" s="1">
        <v>23.3384</v>
      </c>
      <c r="G953" s="1">
        <v>36.383000000000003</v>
      </c>
      <c r="H953" s="1">
        <v>376.89739837269525</v>
      </c>
    </row>
    <row r="954" spans="1:8">
      <c r="A954" s="1" t="s">
        <v>8</v>
      </c>
      <c r="B954" s="1" t="s">
        <v>3</v>
      </c>
      <c r="C954" s="11">
        <v>42832.615532407406</v>
      </c>
      <c r="D954" s="1">
        <v>269.4486</v>
      </c>
      <c r="E954" s="1">
        <v>27.9679</v>
      </c>
      <c r="F954" s="1">
        <v>23.343599999999999</v>
      </c>
      <c r="G954" s="1">
        <v>36.384</v>
      </c>
      <c r="H954" s="1">
        <v>376.04797556704142</v>
      </c>
    </row>
    <row r="955" spans="1:8">
      <c r="A955" s="1" t="s">
        <v>8</v>
      </c>
      <c r="B955" s="1" t="s">
        <v>3</v>
      </c>
      <c r="C955" s="11">
        <v>42832.616550925923</v>
      </c>
      <c r="D955" s="1">
        <v>269.45069999999998</v>
      </c>
      <c r="E955" s="1">
        <v>27.971</v>
      </c>
      <c r="F955" s="1">
        <v>23.346599999999999</v>
      </c>
      <c r="G955" s="1">
        <v>36.384</v>
      </c>
      <c r="H955" s="1">
        <v>376.25234139560996</v>
      </c>
    </row>
    <row r="956" spans="1:8">
      <c r="A956" s="1" t="s">
        <v>8</v>
      </c>
      <c r="B956" s="1" t="s">
        <v>3</v>
      </c>
      <c r="C956" s="11">
        <v>42832.617615740739</v>
      </c>
      <c r="D956" s="1">
        <v>269.45269999999999</v>
      </c>
      <c r="E956" s="1">
        <v>27.974299999999999</v>
      </c>
      <c r="F956" s="1">
        <v>23.348099999999999</v>
      </c>
      <c r="G956" s="1">
        <v>36.384</v>
      </c>
      <c r="H956" s="1">
        <v>376.31901402979122</v>
      </c>
    </row>
    <row r="957" spans="1:8">
      <c r="A957" s="1" t="s">
        <v>8</v>
      </c>
      <c r="B957" s="1" t="s">
        <v>3</v>
      </c>
      <c r="C957" s="11">
        <v>42832.618634259263</v>
      </c>
      <c r="D957" s="1">
        <v>269.45479999999998</v>
      </c>
      <c r="E957" s="1">
        <v>27.977499999999999</v>
      </c>
      <c r="F957" s="1">
        <v>23.3521</v>
      </c>
      <c r="G957" s="1">
        <v>36.384</v>
      </c>
      <c r="H957" s="1">
        <v>375.26459364832039</v>
      </c>
    </row>
    <row r="958" spans="1:8">
      <c r="A958" s="1" t="s">
        <v>8</v>
      </c>
      <c r="B958" s="1" t="s">
        <v>3</v>
      </c>
      <c r="C958" s="11">
        <v>42832.619675925926</v>
      </c>
      <c r="D958" s="1">
        <v>269.45679999999999</v>
      </c>
      <c r="E958" s="1">
        <v>27.980699999999999</v>
      </c>
      <c r="F958" s="1">
        <v>23.356400000000001</v>
      </c>
      <c r="G958" s="1">
        <v>36.384</v>
      </c>
      <c r="H958" s="1">
        <v>375.60555994747853</v>
      </c>
    </row>
    <row r="959" spans="1:8">
      <c r="A959" s="1" t="s">
        <v>8</v>
      </c>
      <c r="B959" s="1" t="s">
        <v>3</v>
      </c>
      <c r="C959" s="11">
        <v>42832.620694444442</v>
      </c>
      <c r="D959" s="1">
        <v>269.4588</v>
      </c>
      <c r="E959" s="1">
        <v>27.984000000000002</v>
      </c>
      <c r="F959" s="1">
        <v>23.358699999999999</v>
      </c>
      <c r="G959" s="1">
        <v>36.384</v>
      </c>
      <c r="H959" s="1">
        <v>376.71120641959169</v>
      </c>
    </row>
    <row r="960" spans="1:8">
      <c r="A960" s="1" t="s">
        <v>8</v>
      </c>
      <c r="B960" s="1" t="s">
        <v>3</v>
      </c>
      <c r="C960" s="11">
        <v>42832.621712962966</v>
      </c>
      <c r="D960" s="1">
        <v>269.46089999999998</v>
      </c>
      <c r="E960" s="1">
        <v>27.986999999999998</v>
      </c>
      <c r="F960" s="1">
        <v>23.357800000000001</v>
      </c>
      <c r="G960" s="1">
        <v>36.384</v>
      </c>
      <c r="H960" s="1">
        <v>375.64636856124082</v>
      </c>
    </row>
    <row r="961" spans="1:8">
      <c r="A961" s="1" t="s">
        <v>8</v>
      </c>
      <c r="B961" s="1" t="s">
        <v>3</v>
      </c>
      <c r="C961" s="11">
        <v>42832.622731481482</v>
      </c>
      <c r="D961" s="1">
        <v>269.46299999999997</v>
      </c>
      <c r="E961" s="1">
        <v>27.990200000000002</v>
      </c>
      <c r="F961" s="1">
        <v>23.355599999999999</v>
      </c>
      <c r="G961" s="1">
        <v>36.384</v>
      </c>
      <c r="H961" s="1">
        <v>376.17594622694827</v>
      </c>
    </row>
    <row r="962" spans="1:8">
      <c r="A962" s="1" t="s">
        <v>8</v>
      </c>
      <c r="B962" s="1" t="s">
        <v>3</v>
      </c>
      <c r="C962" s="11">
        <v>42832.623773148145</v>
      </c>
      <c r="D962" s="1">
        <v>269.46519999999998</v>
      </c>
      <c r="E962" s="1">
        <v>27.993400000000001</v>
      </c>
      <c r="F962" s="1">
        <v>23.354700000000001</v>
      </c>
      <c r="G962" s="1">
        <v>36.383000000000003</v>
      </c>
      <c r="H962" s="1">
        <v>375.02939258566226</v>
      </c>
    </row>
    <row r="963" spans="1:8">
      <c r="A963" s="1" t="s">
        <v>8</v>
      </c>
      <c r="B963" s="1" t="s">
        <v>3</v>
      </c>
      <c r="C963" s="11">
        <v>42832.624791666669</v>
      </c>
      <c r="D963" s="1">
        <v>269.46730000000002</v>
      </c>
      <c r="E963" s="1">
        <v>27.996500000000001</v>
      </c>
      <c r="F963" s="1">
        <v>23.354099999999999</v>
      </c>
      <c r="G963" s="1">
        <v>36.381999999999998</v>
      </c>
      <c r="H963" s="1">
        <v>375.9387585206411</v>
      </c>
    </row>
    <row r="964" spans="1:8">
      <c r="A964" s="1" t="s">
        <v>8</v>
      </c>
      <c r="B964" s="1" t="s">
        <v>3</v>
      </c>
      <c r="C964" s="11">
        <v>42832.625821759262</v>
      </c>
      <c r="D964" s="1">
        <v>269.46949999999998</v>
      </c>
      <c r="E964" s="1">
        <v>27.999600000000001</v>
      </c>
      <c r="F964" s="1">
        <v>23.3538</v>
      </c>
      <c r="G964" s="1">
        <v>36.381</v>
      </c>
      <c r="H964" s="1">
        <v>376.70469181522714</v>
      </c>
    </row>
    <row r="965" spans="1:8">
      <c r="A965" s="1" t="s">
        <v>8</v>
      </c>
      <c r="B965" s="1" t="s">
        <v>3</v>
      </c>
      <c r="C965" s="11">
        <v>42832.626840277779</v>
      </c>
      <c r="D965" s="1">
        <v>269.47159999999997</v>
      </c>
      <c r="E965" s="1">
        <v>28.002800000000001</v>
      </c>
      <c r="F965" s="1">
        <v>23.349599999999999</v>
      </c>
      <c r="G965" s="1">
        <v>36.380000000000003</v>
      </c>
      <c r="H965" s="1">
        <v>376.08956533906348</v>
      </c>
    </row>
    <row r="966" spans="1:8">
      <c r="A966" s="1" t="s">
        <v>8</v>
      </c>
      <c r="B966" s="1" t="s">
        <v>3</v>
      </c>
      <c r="C966" s="11">
        <v>42832.627870370372</v>
      </c>
      <c r="D966" s="1">
        <v>269.47370000000001</v>
      </c>
      <c r="E966" s="1">
        <v>28.006</v>
      </c>
      <c r="F966" s="1">
        <v>23.346499999999999</v>
      </c>
      <c r="G966" s="1">
        <v>36.378999999999998</v>
      </c>
      <c r="H966" s="1">
        <v>375.29644012440122</v>
      </c>
    </row>
    <row r="967" spans="1:8">
      <c r="A967" s="1" t="s">
        <v>8</v>
      </c>
      <c r="B967" s="1" t="s">
        <v>3</v>
      </c>
      <c r="C967" s="11">
        <v>42832.628888888888</v>
      </c>
      <c r="D967" s="1">
        <v>269.47590000000002</v>
      </c>
      <c r="E967" s="1">
        <v>28.0091</v>
      </c>
      <c r="F967" s="1">
        <v>23.3476</v>
      </c>
      <c r="G967" s="1">
        <v>36.378999999999998</v>
      </c>
      <c r="H967" s="1">
        <v>376.66897375444466</v>
      </c>
    </row>
    <row r="968" spans="1:8">
      <c r="A968" s="1" t="s">
        <v>8</v>
      </c>
      <c r="B968" s="1" t="s">
        <v>3</v>
      </c>
      <c r="C968" s="11">
        <v>42832.629907407405</v>
      </c>
      <c r="D968" s="1">
        <v>269.47800000000001</v>
      </c>
      <c r="E968" s="1">
        <v>28.0122</v>
      </c>
      <c r="F968" s="1">
        <v>23.343699999999998</v>
      </c>
      <c r="G968" s="1">
        <v>36.378</v>
      </c>
      <c r="H968" s="1">
        <v>377.14927130200255</v>
      </c>
    </row>
    <row r="969" spans="1:8">
      <c r="A969" s="1" t="s">
        <v>8</v>
      </c>
      <c r="B969" s="1" t="s">
        <v>3</v>
      </c>
      <c r="C969" s="11">
        <v>42832.630949074075</v>
      </c>
      <c r="D969" s="1">
        <v>269.48019999999997</v>
      </c>
      <c r="E969" s="1">
        <v>28.015499999999999</v>
      </c>
      <c r="F969" s="1">
        <v>23.335100000000001</v>
      </c>
      <c r="G969" s="1">
        <v>36.371000000000002</v>
      </c>
      <c r="H969" s="1">
        <v>376.1094300394185</v>
      </c>
    </row>
    <row r="970" spans="1:8">
      <c r="A970" s="1" t="s">
        <v>8</v>
      </c>
      <c r="B970" s="1" t="s">
        <v>3</v>
      </c>
      <c r="C970" s="11">
        <v>42832.631979166668</v>
      </c>
      <c r="D970" s="1">
        <v>269.48239999999998</v>
      </c>
      <c r="E970" s="1">
        <v>28.018599999999999</v>
      </c>
      <c r="F970" s="1">
        <v>23.3338</v>
      </c>
      <c r="G970" s="1">
        <v>36.381999999999998</v>
      </c>
      <c r="H970" s="1">
        <v>377.938901765558</v>
      </c>
    </row>
    <row r="971" spans="1:8">
      <c r="A971" s="1" t="s">
        <v>8</v>
      </c>
      <c r="B971" s="1" t="s">
        <v>3</v>
      </c>
      <c r="C971" s="11">
        <v>42832.633020833331</v>
      </c>
      <c r="D971" s="1">
        <v>269.4846</v>
      </c>
      <c r="E971" s="1">
        <v>28.021799999999999</v>
      </c>
      <c r="F971" s="1">
        <v>23.3323</v>
      </c>
      <c r="G971" s="1">
        <v>36.381999999999998</v>
      </c>
      <c r="H971" s="1">
        <v>375.64085780243295</v>
      </c>
    </row>
    <row r="972" spans="1:8">
      <c r="A972" s="1" t="s">
        <v>8</v>
      </c>
      <c r="B972" s="1" t="s">
        <v>3</v>
      </c>
      <c r="C972" s="11">
        <v>42832.634039351855</v>
      </c>
      <c r="D972" s="1">
        <v>269.48680000000002</v>
      </c>
      <c r="E972" s="1">
        <v>28.024999999999999</v>
      </c>
      <c r="F972" s="1">
        <v>23.327100000000002</v>
      </c>
      <c r="G972" s="1">
        <v>36.381</v>
      </c>
      <c r="H972" s="1">
        <v>377.07453684251237</v>
      </c>
    </row>
    <row r="973" spans="1:8">
      <c r="A973" s="1" t="s">
        <v>8</v>
      </c>
      <c r="B973" s="1" t="s">
        <v>3</v>
      </c>
      <c r="C973" s="11">
        <v>42832.635069444441</v>
      </c>
      <c r="D973" s="1">
        <v>269.4889</v>
      </c>
      <c r="E973" s="1">
        <v>28.028099999999998</v>
      </c>
      <c r="F973" s="1">
        <v>23.3232</v>
      </c>
      <c r="G973" s="1">
        <v>36.381</v>
      </c>
      <c r="H973" s="1">
        <v>375.82256273756633</v>
      </c>
    </row>
    <row r="974" spans="1:8">
      <c r="A974" s="1" t="s">
        <v>8</v>
      </c>
      <c r="B974" s="1" t="s">
        <v>3</v>
      </c>
      <c r="C974" s="11">
        <v>42832.636087962965</v>
      </c>
      <c r="D974" s="1">
        <v>269.49110000000002</v>
      </c>
      <c r="E974" s="1">
        <v>28.031300000000002</v>
      </c>
      <c r="F974" s="1">
        <v>23.322399999999998</v>
      </c>
      <c r="G974" s="1">
        <v>36.381</v>
      </c>
      <c r="H974" s="1">
        <v>375.64091533209688</v>
      </c>
    </row>
    <row r="975" spans="1:8">
      <c r="A975" s="1" t="s">
        <v>8</v>
      </c>
      <c r="B975" s="1" t="s">
        <v>3</v>
      </c>
      <c r="C975" s="11">
        <v>42832.637094907404</v>
      </c>
      <c r="D975" s="1">
        <v>269.4932</v>
      </c>
      <c r="E975" s="1">
        <v>28.034500000000001</v>
      </c>
      <c r="F975" s="1">
        <v>23.323499999999999</v>
      </c>
      <c r="G975" s="1">
        <v>36.380000000000003</v>
      </c>
      <c r="H975" s="1">
        <v>377.21260131170516</v>
      </c>
    </row>
    <row r="976" spans="1:8">
      <c r="A976" s="1" t="s">
        <v>8</v>
      </c>
      <c r="B976" s="1" t="s">
        <v>3</v>
      </c>
      <c r="C976" s="11">
        <v>42832.638124999998</v>
      </c>
      <c r="D976" s="1">
        <v>269.49529999999999</v>
      </c>
      <c r="E976" s="1">
        <v>28.037700000000001</v>
      </c>
      <c r="F976" s="1">
        <v>23.322399999999998</v>
      </c>
      <c r="G976" s="1">
        <v>36.380000000000003</v>
      </c>
      <c r="H976" s="1">
        <v>378.09968763348724</v>
      </c>
    </row>
    <row r="977" spans="1:8">
      <c r="A977" s="1" t="s">
        <v>8</v>
      </c>
      <c r="B977" s="1" t="s">
        <v>3</v>
      </c>
      <c r="C977" s="11">
        <v>42832.639131944445</v>
      </c>
      <c r="D977" s="1">
        <v>269.4975</v>
      </c>
      <c r="E977" s="1">
        <v>28.040800000000001</v>
      </c>
      <c r="F977" s="1">
        <v>23.319199999999999</v>
      </c>
      <c r="G977" s="1">
        <v>36.381</v>
      </c>
      <c r="H977" s="1">
        <v>376.57978832267452</v>
      </c>
    </row>
    <row r="978" spans="1:8">
      <c r="A978" s="1" t="s">
        <v>8</v>
      </c>
      <c r="B978" s="1" t="s">
        <v>3</v>
      </c>
      <c r="C978" s="11">
        <v>42832.640150462961</v>
      </c>
      <c r="D978" s="1">
        <v>269.49959999999999</v>
      </c>
      <c r="E978" s="1">
        <v>28.044</v>
      </c>
      <c r="F978" s="1">
        <v>23.319299999999998</v>
      </c>
      <c r="G978" s="1">
        <v>36.384</v>
      </c>
      <c r="H978" s="1">
        <v>378.99320954905596</v>
      </c>
    </row>
    <row r="979" spans="1:8">
      <c r="A979" s="1" t="s">
        <v>8</v>
      </c>
      <c r="B979" s="1" t="s">
        <v>3</v>
      </c>
      <c r="C979" s="11">
        <v>42832.641180555554</v>
      </c>
      <c r="D979" s="1">
        <v>269.5016</v>
      </c>
      <c r="E979" s="1">
        <v>28.0472</v>
      </c>
      <c r="F979" s="1">
        <v>23.317799999999998</v>
      </c>
      <c r="G979" s="1">
        <v>36.384</v>
      </c>
      <c r="H979" s="1">
        <v>377.94129066846102</v>
      </c>
    </row>
    <row r="980" spans="1:8">
      <c r="A980" s="1" t="s">
        <v>8</v>
      </c>
      <c r="B980" s="1" t="s">
        <v>3</v>
      </c>
      <c r="C980" s="11">
        <v>42832.642233796294</v>
      </c>
      <c r="D980" s="1">
        <v>269.50380000000001</v>
      </c>
      <c r="E980" s="1">
        <v>28.0505</v>
      </c>
      <c r="F980" s="1">
        <v>23.319299999999998</v>
      </c>
      <c r="G980" s="1">
        <v>36.383000000000003</v>
      </c>
      <c r="H980" s="1">
        <v>375.51627418342849</v>
      </c>
    </row>
    <row r="981" spans="1:8">
      <c r="A981" s="1" t="s">
        <v>8</v>
      </c>
      <c r="B981" s="1" t="s">
        <v>3</v>
      </c>
      <c r="C981" s="11">
        <v>42832.643287037034</v>
      </c>
      <c r="D981" s="1">
        <v>269.50599999999997</v>
      </c>
      <c r="E981" s="1">
        <v>28.053799999999999</v>
      </c>
      <c r="F981" s="1">
        <v>23.318200000000001</v>
      </c>
      <c r="G981" s="1">
        <v>36.383000000000003</v>
      </c>
      <c r="H981" s="1">
        <v>376.82479219570678</v>
      </c>
    </row>
    <row r="982" spans="1:8">
      <c r="A982" s="1" t="s">
        <v>8</v>
      </c>
      <c r="B982" s="1" t="s">
        <v>3</v>
      </c>
      <c r="C982" s="11">
        <v>42832.644305555557</v>
      </c>
      <c r="D982" s="1">
        <v>269.50799999999998</v>
      </c>
      <c r="E982" s="1">
        <v>28.056999999999999</v>
      </c>
      <c r="F982" s="1">
        <v>23.318999999999999</v>
      </c>
      <c r="G982" s="1">
        <v>36.383000000000003</v>
      </c>
      <c r="H982" s="1">
        <v>377.72021369625747</v>
      </c>
    </row>
    <row r="983" spans="1:8">
      <c r="A983" s="1" t="s">
        <v>8</v>
      </c>
      <c r="B983" s="1" t="s">
        <v>3</v>
      </c>
      <c r="C983" s="11">
        <v>42832.645335648151</v>
      </c>
      <c r="D983" s="1">
        <v>269.5102</v>
      </c>
      <c r="E983" s="1">
        <v>28.060300000000002</v>
      </c>
      <c r="F983" s="1">
        <v>23.316299999999998</v>
      </c>
      <c r="G983" s="1">
        <v>36.384</v>
      </c>
      <c r="H983" s="1">
        <v>377.73422916088816</v>
      </c>
    </row>
    <row r="984" spans="1:8">
      <c r="A984" s="1" t="s">
        <v>8</v>
      </c>
      <c r="B984" s="1" t="s">
        <v>3</v>
      </c>
      <c r="C984" s="11">
        <v>42832.646354166667</v>
      </c>
      <c r="D984" s="1">
        <v>269.51229999999998</v>
      </c>
      <c r="E984" s="1">
        <v>28.063500000000001</v>
      </c>
      <c r="F984" s="1">
        <v>23.317</v>
      </c>
      <c r="G984" s="1">
        <v>36.383000000000003</v>
      </c>
      <c r="H984" s="1">
        <v>377.45290144882273</v>
      </c>
    </row>
    <row r="985" spans="1:8">
      <c r="A985" s="1" t="s">
        <v>8</v>
      </c>
      <c r="B985" s="1" t="s">
        <v>3</v>
      </c>
      <c r="C985" s="11">
        <v>42832.647372685184</v>
      </c>
      <c r="D985" s="1">
        <v>269.51440000000002</v>
      </c>
      <c r="E985" s="1">
        <v>28.066700000000001</v>
      </c>
      <c r="F985" s="1">
        <v>23.316600000000001</v>
      </c>
      <c r="G985" s="1">
        <v>36.383000000000003</v>
      </c>
      <c r="H985" s="1">
        <v>376.54575994813433</v>
      </c>
    </row>
    <row r="986" spans="1:8">
      <c r="A986" s="1" t="s">
        <v>8</v>
      </c>
      <c r="B986" s="1" t="s">
        <v>3</v>
      </c>
      <c r="C986" s="11">
        <v>42832.6484375</v>
      </c>
      <c r="D986" s="1">
        <v>269.51659999999998</v>
      </c>
      <c r="E986" s="1">
        <v>28.07</v>
      </c>
      <c r="F986" s="1">
        <v>23.311199999999999</v>
      </c>
      <c r="G986" s="1">
        <v>36.383000000000003</v>
      </c>
      <c r="H986" s="1">
        <v>377.54474737698297</v>
      </c>
    </row>
    <row r="987" spans="1:8">
      <c r="A987" s="1" t="s">
        <v>8</v>
      </c>
      <c r="B987" s="1" t="s">
        <v>3</v>
      </c>
      <c r="C987" s="11">
        <v>42832.64949074074</v>
      </c>
      <c r="D987" s="1">
        <v>269.5188</v>
      </c>
      <c r="E987" s="1">
        <v>28.0733</v>
      </c>
      <c r="F987" s="1">
        <v>23.308299999999999</v>
      </c>
      <c r="G987" s="1">
        <v>36.384999999999998</v>
      </c>
      <c r="H987" s="1">
        <v>376.21819293254987</v>
      </c>
    </row>
    <row r="988" spans="1:8">
      <c r="A988" s="1" t="s">
        <v>8</v>
      </c>
      <c r="B988" s="1" t="s">
        <v>3</v>
      </c>
      <c r="C988" s="11">
        <v>42832.650520833333</v>
      </c>
      <c r="D988" s="1">
        <v>269.52100000000002</v>
      </c>
      <c r="E988" s="1">
        <v>28.076599999999999</v>
      </c>
      <c r="F988" s="1">
        <v>23.309699999999999</v>
      </c>
      <c r="G988" s="1">
        <v>36.384999999999998</v>
      </c>
      <c r="H988" s="1">
        <v>378.45301161574463</v>
      </c>
    </row>
    <row r="989" spans="1:8">
      <c r="A989" s="1" t="s">
        <v>8</v>
      </c>
      <c r="B989" s="1" t="s">
        <v>3</v>
      </c>
      <c r="C989" s="11">
        <v>42832.651539351849</v>
      </c>
      <c r="D989" s="1">
        <v>269.52300000000002</v>
      </c>
      <c r="E989" s="1">
        <v>28.079799999999999</v>
      </c>
      <c r="F989" s="1">
        <v>23.306699999999999</v>
      </c>
      <c r="G989" s="1">
        <v>36.387</v>
      </c>
      <c r="H989" s="1">
        <v>378.61105542477281</v>
      </c>
    </row>
    <row r="990" spans="1:8">
      <c r="A990" s="1" t="s">
        <v>8</v>
      </c>
      <c r="B990" s="1" t="s">
        <v>3</v>
      </c>
      <c r="C990" s="11">
        <v>42832.652592592596</v>
      </c>
      <c r="D990" s="1">
        <v>269.52519999999998</v>
      </c>
      <c r="E990" s="1">
        <v>28.083100000000002</v>
      </c>
      <c r="F990" s="1">
        <v>23.305700000000002</v>
      </c>
      <c r="G990" s="1">
        <v>36.387</v>
      </c>
      <c r="H990" s="1">
        <v>376.8254898626879</v>
      </c>
    </row>
    <row r="991" spans="1:8">
      <c r="A991" s="1" t="s">
        <v>8</v>
      </c>
      <c r="B991" s="1" t="s">
        <v>3</v>
      </c>
      <c r="C991" s="11">
        <v>42832.653622685182</v>
      </c>
      <c r="D991" s="1">
        <v>269.52729999999997</v>
      </c>
      <c r="E991" s="1">
        <v>28.086400000000001</v>
      </c>
      <c r="F991" s="1">
        <v>23.308</v>
      </c>
      <c r="G991" s="1">
        <v>36.387999999999998</v>
      </c>
      <c r="H991" s="1">
        <v>377.41760727753388</v>
      </c>
    </row>
    <row r="992" spans="1:8">
      <c r="A992" s="1" t="s">
        <v>8</v>
      </c>
      <c r="B992" s="1" t="s">
        <v>3</v>
      </c>
      <c r="C992" s="11">
        <v>42832.654641203706</v>
      </c>
      <c r="D992" s="1">
        <v>269.52940000000001</v>
      </c>
      <c r="E992" s="1">
        <v>28.089600000000001</v>
      </c>
      <c r="F992" s="1">
        <v>23.308800000000002</v>
      </c>
      <c r="G992" s="1">
        <v>36.387</v>
      </c>
      <c r="H992" s="1">
        <v>376.40552554208148</v>
      </c>
    </row>
    <row r="993" spans="1:8">
      <c r="A993" s="1" t="s">
        <v>8</v>
      </c>
      <c r="B993" s="1" t="s">
        <v>3</v>
      </c>
      <c r="C993" s="11">
        <v>42832.655659722222</v>
      </c>
      <c r="D993" s="1">
        <v>269.53160000000003</v>
      </c>
      <c r="E993" s="1">
        <v>28.0928</v>
      </c>
      <c r="F993" s="1">
        <v>23.310099999999998</v>
      </c>
      <c r="G993" s="1">
        <v>36.387</v>
      </c>
      <c r="H993" s="1">
        <v>377.55811759880163</v>
      </c>
    </row>
    <row r="994" spans="1:8">
      <c r="A994" s="1" t="s">
        <v>8</v>
      </c>
      <c r="B994" s="1" t="s">
        <v>3</v>
      </c>
      <c r="C994" s="11">
        <v>42832.656689814816</v>
      </c>
      <c r="D994" s="1">
        <v>269.53370000000001</v>
      </c>
      <c r="E994" s="1">
        <v>28.0961</v>
      </c>
      <c r="F994" s="1">
        <v>23.307600000000001</v>
      </c>
      <c r="G994" s="1">
        <v>36.387</v>
      </c>
      <c r="H994" s="1">
        <v>377.65935565096385</v>
      </c>
    </row>
    <row r="995" spans="1:8">
      <c r="A995" s="1" t="s">
        <v>8</v>
      </c>
      <c r="B995" s="1" t="s">
        <v>3</v>
      </c>
      <c r="C995" s="11">
        <v>42832.657708333332</v>
      </c>
      <c r="D995" s="1">
        <v>269.53579999999999</v>
      </c>
      <c r="E995" s="1">
        <v>28.099299999999999</v>
      </c>
      <c r="F995" s="1">
        <v>23.303999999999998</v>
      </c>
      <c r="G995" s="1">
        <v>36.389000000000003</v>
      </c>
      <c r="H995" s="1">
        <v>377.95698068229387</v>
      </c>
    </row>
    <row r="996" spans="1:8">
      <c r="A996" s="1" t="s">
        <v>8</v>
      </c>
      <c r="B996" s="1" t="s">
        <v>3</v>
      </c>
      <c r="C996" s="11">
        <v>42832.658761574072</v>
      </c>
      <c r="D996" s="1">
        <v>269.53800000000001</v>
      </c>
      <c r="E996" s="1">
        <v>28.102599999999999</v>
      </c>
      <c r="F996" s="1">
        <v>23.299199999999999</v>
      </c>
      <c r="G996" s="1">
        <v>36.39</v>
      </c>
      <c r="H996" s="1">
        <v>377.74524492036534</v>
      </c>
    </row>
    <row r="997" spans="1:8">
      <c r="A997" s="1" t="s">
        <v>8</v>
      </c>
      <c r="B997" s="1" t="s">
        <v>3</v>
      </c>
      <c r="C997" s="11">
        <v>42832.659780092596</v>
      </c>
      <c r="D997" s="1">
        <v>269.54000000000002</v>
      </c>
      <c r="E997" s="1">
        <v>28.105899999999998</v>
      </c>
      <c r="F997" s="1">
        <v>23.2958</v>
      </c>
      <c r="G997" s="1">
        <v>36.392000000000003</v>
      </c>
      <c r="H997" s="1">
        <v>376.4289624693144</v>
      </c>
    </row>
    <row r="998" spans="1:8">
      <c r="A998" s="1" t="s">
        <v>8</v>
      </c>
      <c r="B998" s="1" t="s">
        <v>3</v>
      </c>
      <c r="C998" s="11">
        <v>42832.660798611112</v>
      </c>
      <c r="D998" s="1">
        <v>269.5421</v>
      </c>
      <c r="E998" s="1">
        <v>28.109200000000001</v>
      </c>
      <c r="F998" s="1">
        <v>23.289000000000001</v>
      </c>
      <c r="G998" s="1">
        <v>36.392000000000003</v>
      </c>
      <c r="H998" s="1">
        <v>377.98474910090562</v>
      </c>
    </row>
    <row r="999" spans="1:8">
      <c r="A999" s="1" t="s">
        <v>8</v>
      </c>
      <c r="B999" s="1" t="s">
        <v>3</v>
      </c>
      <c r="C999" s="11">
        <v>42832.661828703705</v>
      </c>
      <c r="D999" s="1">
        <v>269.54419999999999</v>
      </c>
      <c r="E999" s="1">
        <v>28.112400000000001</v>
      </c>
      <c r="F999" s="1">
        <v>23.2775</v>
      </c>
      <c r="G999" s="1">
        <v>36.392000000000003</v>
      </c>
      <c r="H999" s="1">
        <v>375.75326660495898</v>
      </c>
    </row>
    <row r="1000" spans="1:8">
      <c r="A1000" s="1" t="s">
        <v>8</v>
      </c>
      <c r="B1000" s="1" t="s">
        <v>3</v>
      </c>
      <c r="C1000" s="11">
        <v>42832.662881944445</v>
      </c>
      <c r="D1000" s="1">
        <v>269.54629999999997</v>
      </c>
      <c r="E1000" s="1">
        <v>28.1158</v>
      </c>
      <c r="F1000" s="1">
        <v>23.270299999999999</v>
      </c>
      <c r="G1000" s="1">
        <v>36.392000000000003</v>
      </c>
      <c r="H1000" s="1">
        <v>377.52048495660273</v>
      </c>
    </row>
    <row r="1001" spans="1:8">
      <c r="A1001" s="1" t="s">
        <v>8</v>
      </c>
      <c r="B1001" s="1" t="s">
        <v>3</v>
      </c>
      <c r="C1001" s="11">
        <v>42832.663900462961</v>
      </c>
      <c r="D1001" s="1">
        <v>269.54829999999998</v>
      </c>
      <c r="E1001" s="1">
        <v>28.1191</v>
      </c>
      <c r="F1001" s="1">
        <v>23.265000000000001</v>
      </c>
      <c r="G1001" s="1">
        <v>36.392000000000003</v>
      </c>
      <c r="H1001" s="1">
        <v>377.53742236011385</v>
      </c>
    </row>
    <row r="1002" spans="1:8">
      <c r="A1002" s="1" t="s">
        <v>8</v>
      </c>
      <c r="B1002" s="1" t="s">
        <v>3</v>
      </c>
      <c r="C1002" s="11">
        <v>42832.664930555555</v>
      </c>
      <c r="D1002" s="1">
        <v>269.55039999999997</v>
      </c>
      <c r="E1002" s="1">
        <v>28.122399999999999</v>
      </c>
      <c r="F1002" s="1">
        <v>23.2607</v>
      </c>
      <c r="G1002" s="1">
        <v>36.392000000000003</v>
      </c>
      <c r="H1002" s="1">
        <v>376.68866360362557</v>
      </c>
    </row>
    <row r="1003" spans="1:8">
      <c r="A1003" s="1" t="s">
        <v>8</v>
      </c>
      <c r="B1003" s="1" t="s">
        <v>3</v>
      </c>
      <c r="C1003" s="11">
        <v>42832.665960648148</v>
      </c>
      <c r="D1003" s="1">
        <v>269.55240000000003</v>
      </c>
      <c r="E1003" s="1">
        <v>28.125599999999999</v>
      </c>
      <c r="F1003" s="1">
        <v>23.250599999999999</v>
      </c>
      <c r="G1003" s="1">
        <v>36.390999999999998</v>
      </c>
      <c r="H1003" s="1">
        <v>375.53673699160493</v>
      </c>
    </row>
    <row r="1004" spans="1:8">
      <c r="A1004" s="1" t="s">
        <v>8</v>
      </c>
      <c r="B1004" s="1" t="s">
        <v>3</v>
      </c>
      <c r="C1004" s="11">
        <v>42832.666990740741</v>
      </c>
      <c r="D1004" s="1">
        <v>269.55450000000002</v>
      </c>
      <c r="E1004" s="1">
        <v>28.128900000000002</v>
      </c>
      <c r="F1004" s="1">
        <v>23.243099999999998</v>
      </c>
      <c r="G1004" s="1">
        <v>36.39</v>
      </c>
      <c r="H1004" s="1">
        <v>375.98332959412949</v>
      </c>
    </row>
    <row r="1005" spans="1:8">
      <c r="A1005" s="1" t="s">
        <v>8</v>
      </c>
      <c r="B1005" s="1" t="s">
        <v>3</v>
      </c>
      <c r="C1005" s="11">
        <v>42832.668020833335</v>
      </c>
      <c r="D1005" s="1">
        <v>269.5566</v>
      </c>
      <c r="E1005" s="1">
        <v>28.132100000000001</v>
      </c>
      <c r="F1005" s="1">
        <v>23.238299999999999</v>
      </c>
      <c r="G1005" s="1">
        <v>36.39</v>
      </c>
      <c r="H1005" s="1">
        <v>376.52681100242739</v>
      </c>
    </row>
    <row r="1006" spans="1:8">
      <c r="A1006" s="1" t="s">
        <v>8</v>
      </c>
      <c r="B1006" s="1" t="s">
        <v>3</v>
      </c>
      <c r="C1006" s="11">
        <v>42832.669050925928</v>
      </c>
      <c r="D1006" s="1">
        <v>269.55860000000001</v>
      </c>
      <c r="E1006" s="1">
        <v>28.135400000000001</v>
      </c>
      <c r="F1006" s="1">
        <v>23.222899999999999</v>
      </c>
      <c r="G1006" s="1">
        <v>36.39</v>
      </c>
      <c r="H1006" s="1">
        <v>377.5823814575927</v>
      </c>
    </row>
    <row r="1007" spans="1:8">
      <c r="A1007" s="1" t="s">
        <v>8</v>
      </c>
      <c r="B1007" s="1" t="s">
        <v>3</v>
      </c>
      <c r="C1007" s="11">
        <v>42832.670069444444</v>
      </c>
      <c r="D1007" s="1">
        <v>269.5607</v>
      </c>
      <c r="E1007" s="1">
        <v>28.1386</v>
      </c>
      <c r="F1007" s="1">
        <v>23.1981</v>
      </c>
      <c r="G1007" s="1">
        <v>36.387999999999998</v>
      </c>
      <c r="H1007" s="1">
        <v>376.41714567645869</v>
      </c>
    </row>
    <row r="1008" spans="1:8">
      <c r="A1008" s="1" t="s">
        <v>8</v>
      </c>
      <c r="B1008" s="1" t="s">
        <v>3</v>
      </c>
      <c r="C1008" s="11">
        <v>42832.671122685184</v>
      </c>
      <c r="D1008" s="1">
        <v>269.56270000000001</v>
      </c>
      <c r="E1008" s="1">
        <v>28.141999999999999</v>
      </c>
      <c r="F1008" s="1">
        <v>23.190999999999999</v>
      </c>
      <c r="G1008" s="1">
        <v>36.384999999999998</v>
      </c>
      <c r="H1008" s="1">
        <v>377.27860348884138</v>
      </c>
    </row>
    <row r="1009" spans="1:8">
      <c r="A1009" s="1" t="s">
        <v>8</v>
      </c>
      <c r="B1009" s="1" t="s">
        <v>3</v>
      </c>
      <c r="C1009" s="11">
        <v>42832.6721412037</v>
      </c>
      <c r="D1009" s="1">
        <v>269.56479999999999</v>
      </c>
      <c r="E1009" s="1">
        <v>28.145099999999999</v>
      </c>
      <c r="F1009" s="1">
        <v>23.185500000000001</v>
      </c>
      <c r="G1009" s="1">
        <v>36.383000000000003</v>
      </c>
      <c r="H1009" s="1">
        <v>375.42923191880686</v>
      </c>
    </row>
    <row r="1010" spans="1:8">
      <c r="A1010" s="1" t="s">
        <v>8</v>
      </c>
      <c r="B1010" s="1" t="s">
        <v>3</v>
      </c>
      <c r="C1010" s="11">
        <v>42832.673171296294</v>
      </c>
      <c r="D1010" s="1">
        <v>269.5668</v>
      </c>
      <c r="E1010" s="1">
        <v>28.148399999999999</v>
      </c>
      <c r="F1010" s="1">
        <v>23.174700000000001</v>
      </c>
      <c r="G1010" s="1">
        <v>36.369</v>
      </c>
      <c r="H1010" s="1">
        <v>375.15445359772519</v>
      </c>
    </row>
    <row r="1011" spans="1:8">
      <c r="A1011" s="1" t="s">
        <v>8</v>
      </c>
      <c r="B1011" s="1" t="s">
        <v>3</v>
      </c>
      <c r="C1011" s="11">
        <v>42832.674201388887</v>
      </c>
      <c r="D1011" s="1">
        <v>269.56880000000001</v>
      </c>
      <c r="E1011" s="1">
        <v>28.151599999999998</v>
      </c>
      <c r="F1011" s="1">
        <v>23.1693</v>
      </c>
      <c r="G1011" s="1">
        <v>36.374000000000002</v>
      </c>
      <c r="H1011" s="1">
        <v>376.17116741844814</v>
      </c>
    </row>
    <row r="1012" spans="1:8">
      <c r="A1012" s="1" t="s">
        <v>8</v>
      </c>
      <c r="B1012" s="1" t="s">
        <v>3</v>
      </c>
      <c r="C1012" s="11">
        <v>42832.67523148148</v>
      </c>
      <c r="D1012" s="1">
        <v>269.57089999999999</v>
      </c>
      <c r="E1012" s="1">
        <v>28.154900000000001</v>
      </c>
      <c r="F1012" s="1">
        <v>23.165099999999999</v>
      </c>
      <c r="G1012" s="1">
        <v>36.372</v>
      </c>
      <c r="H1012" s="1">
        <v>374.96487130206589</v>
      </c>
    </row>
    <row r="1013" spans="1:8">
      <c r="A1013" s="1" t="s">
        <v>8</v>
      </c>
      <c r="B1013" s="1" t="s">
        <v>3</v>
      </c>
      <c r="C1013" s="11">
        <v>42832.676249999997</v>
      </c>
      <c r="D1013" s="1">
        <v>269.5729</v>
      </c>
      <c r="E1013" s="1">
        <v>28.158100000000001</v>
      </c>
      <c r="F1013" s="1">
        <v>23.162700000000001</v>
      </c>
      <c r="G1013" s="1">
        <v>36.369999999999997</v>
      </c>
      <c r="H1013" s="1">
        <v>374.28560973706476</v>
      </c>
    </row>
    <row r="1014" spans="1:8">
      <c r="A1014" s="1" t="s">
        <v>8</v>
      </c>
      <c r="B1014" s="1" t="s">
        <v>3</v>
      </c>
      <c r="C1014" s="11">
        <v>42832.677268518521</v>
      </c>
      <c r="D1014" s="1">
        <v>269.57490000000001</v>
      </c>
      <c r="E1014" s="1">
        <v>28.161300000000001</v>
      </c>
      <c r="F1014" s="1">
        <v>23.162099999999999</v>
      </c>
      <c r="G1014" s="1">
        <v>36.368000000000002</v>
      </c>
      <c r="H1014" s="1">
        <v>377.56827795115913</v>
      </c>
    </row>
    <row r="1015" spans="1:8">
      <c r="A1015" s="1" t="s">
        <v>8</v>
      </c>
      <c r="B1015" s="1" t="s">
        <v>3</v>
      </c>
      <c r="C1015" s="11">
        <v>42832.678287037037</v>
      </c>
      <c r="D1015" s="1">
        <v>269.57690000000002</v>
      </c>
      <c r="E1015" s="1">
        <v>28.1645</v>
      </c>
      <c r="F1015" s="1">
        <v>23.158999999999999</v>
      </c>
      <c r="G1015" s="1">
        <v>36.365000000000002</v>
      </c>
      <c r="H1015" s="1">
        <v>378.79284702964242</v>
      </c>
    </row>
    <row r="1016" spans="1:8">
      <c r="A1016" s="1" t="s">
        <v>8</v>
      </c>
      <c r="B1016" s="1" t="s">
        <v>3</v>
      </c>
      <c r="C1016" s="11">
        <v>42832.67931712963</v>
      </c>
      <c r="D1016" s="1">
        <v>269.57900000000001</v>
      </c>
      <c r="E1016" s="1">
        <v>28.1678</v>
      </c>
      <c r="F1016" s="1">
        <v>23.152999999999999</v>
      </c>
      <c r="G1016" s="1">
        <v>36.36</v>
      </c>
      <c r="H1016" s="1">
        <v>377.23302295296463</v>
      </c>
    </row>
    <row r="1017" spans="1:8">
      <c r="A1017" s="1" t="s">
        <v>8</v>
      </c>
      <c r="B1017" s="1" t="s">
        <v>3</v>
      </c>
      <c r="C1017" s="11">
        <v>42832.68037037037</v>
      </c>
      <c r="D1017" s="1">
        <v>269.58100000000002</v>
      </c>
      <c r="E1017" s="1">
        <v>28.171099999999999</v>
      </c>
      <c r="F1017" s="1">
        <v>23.143899999999999</v>
      </c>
      <c r="G1017" s="1">
        <v>36.354999999999997</v>
      </c>
      <c r="H1017" s="1">
        <v>378.34959883790009</v>
      </c>
    </row>
    <row r="1018" spans="1:8">
      <c r="A1018" s="1" t="s">
        <v>8</v>
      </c>
      <c r="B1018" s="1" t="s">
        <v>3</v>
      </c>
      <c r="C1018" s="11">
        <v>42832.681388888886</v>
      </c>
      <c r="D1018" s="1">
        <v>269.58299999999997</v>
      </c>
      <c r="E1018" s="1">
        <v>28.174299999999999</v>
      </c>
      <c r="F1018" s="1">
        <v>23.133400000000002</v>
      </c>
      <c r="G1018" s="1">
        <v>36.348999999999997</v>
      </c>
      <c r="H1018" s="1">
        <v>376.3429325551524</v>
      </c>
    </row>
    <row r="1019" spans="1:8">
      <c r="A1019" s="1" t="s">
        <v>8</v>
      </c>
      <c r="B1019" s="1" t="s">
        <v>3</v>
      </c>
      <c r="C1019" s="11">
        <v>42832.682442129626</v>
      </c>
      <c r="D1019" s="1">
        <v>269.58519999999999</v>
      </c>
      <c r="E1019" s="1">
        <v>28.177600000000002</v>
      </c>
      <c r="F1019" s="1">
        <v>23.128</v>
      </c>
      <c r="G1019" s="1">
        <v>36.344999999999999</v>
      </c>
      <c r="H1019" s="1">
        <v>376.23723048564631</v>
      </c>
    </row>
    <row r="1020" spans="1:8">
      <c r="A1020" s="1" t="s">
        <v>8</v>
      </c>
      <c r="B1020" s="1" t="s">
        <v>3</v>
      </c>
      <c r="C1020" s="11">
        <v>42832.683472222219</v>
      </c>
      <c r="D1020" s="1">
        <v>269.5872</v>
      </c>
      <c r="E1020" s="1">
        <v>28.180800000000001</v>
      </c>
      <c r="F1020" s="1">
        <v>23.122199999999999</v>
      </c>
      <c r="G1020" s="1">
        <v>36.341000000000001</v>
      </c>
      <c r="H1020" s="1">
        <v>377.80291353998723</v>
      </c>
    </row>
    <row r="1021" spans="1:8">
      <c r="A1021" s="1" t="s">
        <v>8</v>
      </c>
      <c r="B1021" s="1" t="s">
        <v>3</v>
      </c>
      <c r="C1021" s="11">
        <v>42832.684490740743</v>
      </c>
      <c r="D1021" s="1">
        <v>269.58920000000001</v>
      </c>
      <c r="E1021" s="1">
        <v>28.184100000000001</v>
      </c>
      <c r="F1021" s="1">
        <v>23.113</v>
      </c>
      <c r="G1021" s="1">
        <v>36.332000000000001</v>
      </c>
      <c r="H1021" s="1">
        <v>379.15638533693499</v>
      </c>
    </row>
    <row r="1022" spans="1:8">
      <c r="A1022" s="1" t="s">
        <v>8</v>
      </c>
      <c r="B1022" s="1" t="s">
        <v>3</v>
      </c>
      <c r="C1022" s="11">
        <v>42832.685520833336</v>
      </c>
      <c r="D1022" s="1">
        <v>269.59129999999999</v>
      </c>
      <c r="E1022" s="1">
        <v>28.1873</v>
      </c>
      <c r="F1022" s="1">
        <v>23.1051</v>
      </c>
      <c r="G1022" s="1">
        <v>36.326999999999998</v>
      </c>
      <c r="H1022" s="1">
        <v>378.21221914962047</v>
      </c>
    </row>
    <row r="1023" spans="1:8">
      <c r="A1023" s="1" t="s">
        <v>8</v>
      </c>
      <c r="B1023" s="1" t="s">
        <v>3</v>
      </c>
      <c r="C1023" s="11">
        <v>42832.686539351853</v>
      </c>
      <c r="D1023" s="1">
        <v>269.5933</v>
      </c>
      <c r="E1023" s="1">
        <v>28.1906</v>
      </c>
      <c r="F1023" s="1">
        <v>23.100200000000001</v>
      </c>
      <c r="G1023" s="1">
        <v>36.323</v>
      </c>
      <c r="H1023" s="1">
        <v>379.01241861845307</v>
      </c>
    </row>
    <row r="1024" spans="1:8">
      <c r="A1024" s="1" t="s">
        <v>8</v>
      </c>
      <c r="B1024" s="1" t="s">
        <v>3</v>
      </c>
      <c r="C1024" s="11">
        <v>42832.687592592592</v>
      </c>
      <c r="D1024" s="1">
        <v>269.59539999999998</v>
      </c>
      <c r="E1024" s="1">
        <v>28.193899999999999</v>
      </c>
      <c r="F1024" s="1">
        <v>23.0867</v>
      </c>
      <c r="G1024" s="1">
        <v>36.314999999999998</v>
      </c>
      <c r="H1024" s="1">
        <v>377.43201964087353</v>
      </c>
    </row>
    <row r="1025" spans="1:8">
      <c r="A1025" s="1" t="s">
        <v>8</v>
      </c>
      <c r="B1025" s="1" t="s">
        <v>3</v>
      </c>
      <c r="C1025" s="11">
        <v>42832.688622685186</v>
      </c>
      <c r="D1025" s="1">
        <v>269.59749999999997</v>
      </c>
      <c r="E1025" s="1">
        <v>28.197199999999999</v>
      </c>
      <c r="F1025" s="1">
        <v>23.0703</v>
      </c>
      <c r="G1025" s="1">
        <v>36.308</v>
      </c>
      <c r="H1025" s="1">
        <v>378.4013055650039</v>
      </c>
    </row>
    <row r="1026" spans="1:8">
      <c r="A1026" s="1" t="s">
        <v>8</v>
      </c>
      <c r="B1026" s="1" t="s">
        <v>3</v>
      </c>
      <c r="C1026" s="11">
        <v>42832.689652777779</v>
      </c>
      <c r="D1026" s="1">
        <v>269.60059999999999</v>
      </c>
      <c r="E1026" s="1">
        <v>28.198899999999998</v>
      </c>
      <c r="F1026" s="1">
        <v>23.0609</v>
      </c>
      <c r="G1026" s="1">
        <v>36.301000000000002</v>
      </c>
      <c r="H1026" s="1">
        <v>376.8841944875627</v>
      </c>
    </row>
    <row r="1027" spans="1:8">
      <c r="A1027" s="1" t="s">
        <v>8</v>
      </c>
      <c r="B1027" s="1" t="s">
        <v>3</v>
      </c>
      <c r="C1027" s="11">
        <v>42832.690671296295</v>
      </c>
      <c r="D1027" s="1">
        <v>269.60419999999999</v>
      </c>
      <c r="E1027" s="1">
        <v>28.196999999999999</v>
      </c>
      <c r="F1027" s="1">
        <v>23.056999999999999</v>
      </c>
      <c r="G1027" s="1">
        <v>36.295999999999999</v>
      </c>
      <c r="H1027" s="1">
        <v>376.3672909733782</v>
      </c>
    </row>
    <row r="1028" spans="1:8">
      <c r="A1028" s="1" t="s">
        <v>8</v>
      </c>
      <c r="B1028" s="1" t="s">
        <v>3</v>
      </c>
      <c r="C1028" s="11">
        <v>42832.691724537035</v>
      </c>
      <c r="D1028" s="1">
        <v>269.60759999999999</v>
      </c>
      <c r="E1028" s="1">
        <v>28.194600000000001</v>
      </c>
      <c r="F1028" s="1">
        <v>23.058599999999998</v>
      </c>
      <c r="G1028" s="1">
        <v>36.302</v>
      </c>
      <c r="H1028" s="1">
        <v>378.52893019638219</v>
      </c>
    </row>
    <row r="1029" spans="1:8">
      <c r="A1029" s="1" t="s">
        <v>8</v>
      </c>
      <c r="B1029" s="1" t="s">
        <v>3</v>
      </c>
      <c r="C1029" s="11">
        <v>42832.692754629628</v>
      </c>
      <c r="D1029" s="1">
        <v>269.61099999999999</v>
      </c>
      <c r="E1029" s="1">
        <v>28.192299999999999</v>
      </c>
      <c r="F1029" s="1">
        <v>23.058700000000002</v>
      </c>
      <c r="G1029" s="1">
        <v>36.301000000000002</v>
      </c>
      <c r="H1029" s="1">
        <v>377.96960645460422</v>
      </c>
    </row>
    <row r="1030" spans="1:8">
      <c r="A1030" s="1" t="s">
        <v>8</v>
      </c>
      <c r="B1030" s="1" t="s">
        <v>3</v>
      </c>
      <c r="C1030" s="11">
        <v>42832.693773148145</v>
      </c>
      <c r="D1030" s="1">
        <v>269.61430000000001</v>
      </c>
      <c r="E1030" s="1">
        <v>28.19</v>
      </c>
      <c r="F1030" s="1">
        <v>23.071200000000001</v>
      </c>
      <c r="G1030" s="1">
        <v>36.305999999999997</v>
      </c>
    </row>
    <row r="1031" spans="1:8">
      <c r="A1031" s="1" t="s">
        <v>8</v>
      </c>
      <c r="B1031" s="1" t="s">
        <v>3</v>
      </c>
      <c r="C1031" s="11">
        <v>42832.694837962961</v>
      </c>
      <c r="D1031" s="1">
        <v>269.61779999999999</v>
      </c>
      <c r="E1031" s="1">
        <v>28.1876</v>
      </c>
      <c r="F1031" s="1">
        <v>23.064699999999998</v>
      </c>
      <c r="G1031" s="1">
        <v>36.302999999999997</v>
      </c>
      <c r="H1031" s="1">
        <v>378.71107170614465</v>
      </c>
    </row>
    <row r="1032" spans="1:8">
      <c r="A1032" s="1" t="s">
        <v>8</v>
      </c>
      <c r="B1032" s="1" t="s">
        <v>3</v>
      </c>
      <c r="C1032" s="11">
        <v>42832.695844907408</v>
      </c>
      <c r="D1032" s="1">
        <v>269.62110000000001</v>
      </c>
      <c r="E1032" s="1">
        <v>28.185400000000001</v>
      </c>
      <c r="F1032" s="1">
        <v>23.071899999999999</v>
      </c>
      <c r="G1032" s="1">
        <v>36.305</v>
      </c>
      <c r="H1032" s="1">
        <v>378.54056675854741</v>
      </c>
    </row>
    <row r="1033" spans="1:8">
      <c r="A1033" s="1" t="s">
        <v>8</v>
      </c>
      <c r="B1033" s="1" t="s">
        <v>3</v>
      </c>
      <c r="C1033" s="11">
        <v>42832.696898148148</v>
      </c>
      <c r="D1033" s="1">
        <v>269.62450000000001</v>
      </c>
      <c r="E1033" s="1">
        <v>28.183</v>
      </c>
      <c r="F1033" s="1">
        <v>23.1051</v>
      </c>
      <c r="G1033" s="1">
        <v>36.319000000000003</v>
      </c>
      <c r="H1033" s="1">
        <v>377.68016943024583</v>
      </c>
    </row>
    <row r="1034" spans="1:8">
      <c r="A1034" s="1" t="s">
        <v>8</v>
      </c>
      <c r="B1034" s="1" t="s">
        <v>3</v>
      </c>
      <c r="C1034" s="11">
        <v>42832.697939814818</v>
      </c>
      <c r="D1034" s="1">
        <v>269.62790000000001</v>
      </c>
      <c r="E1034" s="1">
        <v>28.180700000000002</v>
      </c>
      <c r="F1034" s="1">
        <v>23.120200000000001</v>
      </c>
      <c r="G1034" s="1">
        <v>36.326000000000001</v>
      </c>
      <c r="H1034" s="1">
        <v>379.79260099264428</v>
      </c>
    </row>
    <row r="1035" spans="1:8">
      <c r="A1035" s="1" t="s">
        <v>8</v>
      </c>
      <c r="B1035" s="1" t="s">
        <v>3</v>
      </c>
      <c r="C1035" s="11">
        <v>42832.698958333334</v>
      </c>
      <c r="D1035" s="1">
        <v>269.63120000000004</v>
      </c>
      <c r="E1035" s="1">
        <v>28.1784</v>
      </c>
      <c r="F1035" s="1">
        <v>23.1326</v>
      </c>
      <c r="G1035" s="1">
        <v>36.335999999999999</v>
      </c>
      <c r="H1035" s="1">
        <v>379.60184541550217</v>
      </c>
    </row>
    <row r="1036" spans="1:8">
      <c r="A1036" s="1" t="s">
        <v>8</v>
      </c>
      <c r="B1036" s="1" t="s">
        <v>3</v>
      </c>
      <c r="C1036" s="11">
        <v>42832.699976851851</v>
      </c>
      <c r="D1036" s="1">
        <v>269.6345</v>
      </c>
      <c r="E1036" s="1">
        <v>28.176100000000002</v>
      </c>
      <c r="F1036" s="1">
        <v>23.142199999999999</v>
      </c>
      <c r="G1036" s="1">
        <v>36.341000000000001</v>
      </c>
      <c r="H1036" s="1">
        <v>382.47574184521619</v>
      </c>
    </row>
    <row r="1037" spans="1:8">
      <c r="A1037" s="1" t="s">
        <v>8</v>
      </c>
      <c r="B1037" s="1" t="s">
        <v>3</v>
      </c>
      <c r="C1037" s="11">
        <v>42832.701006944444</v>
      </c>
      <c r="D1037" s="1">
        <v>269.63779999999997</v>
      </c>
      <c r="E1037" s="1">
        <v>28.1738</v>
      </c>
      <c r="F1037" s="1">
        <v>23.154399999999999</v>
      </c>
      <c r="G1037" s="1">
        <v>36.347000000000001</v>
      </c>
      <c r="H1037" s="1">
        <v>380.50946863147857</v>
      </c>
    </row>
    <row r="1038" spans="1:8">
      <c r="A1038" s="1" t="s">
        <v>8</v>
      </c>
      <c r="B1038" s="1" t="s">
        <v>3</v>
      </c>
      <c r="C1038" s="11">
        <v>42832.702037037037</v>
      </c>
      <c r="D1038" s="1">
        <v>269.64109999999999</v>
      </c>
      <c r="E1038" s="1">
        <v>28.171500000000002</v>
      </c>
      <c r="F1038" s="1">
        <v>23.158799999999999</v>
      </c>
      <c r="G1038" s="1">
        <v>36.347000000000001</v>
      </c>
      <c r="H1038" s="1">
        <v>378.03680636375168</v>
      </c>
    </row>
    <row r="1039" spans="1:8">
      <c r="A1039" s="1" t="s">
        <v>8</v>
      </c>
      <c r="B1039" s="1" t="s">
        <v>3</v>
      </c>
      <c r="C1039" s="11">
        <v>42832.703055555554</v>
      </c>
      <c r="D1039" s="1">
        <v>269.64440000000002</v>
      </c>
      <c r="E1039" s="1">
        <v>28.1691</v>
      </c>
      <c r="F1039" s="1">
        <v>23.1614</v>
      </c>
      <c r="G1039" s="1">
        <v>36.351999999999997</v>
      </c>
      <c r="H1039" s="1">
        <v>379.24951426740012</v>
      </c>
    </row>
    <row r="1040" spans="1:8">
      <c r="A1040" s="1" t="s">
        <v>8</v>
      </c>
      <c r="B1040" s="1" t="s">
        <v>3</v>
      </c>
      <c r="C1040" s="11">
        <v>42832.704062500001</v>
      </c>
      <c r="D1040" s="1">
        <v>269.64760000000001</v>
      </c>
      <c r="E1040" s="1">
        <v>28.166799999999999</v>
      </c>
      <c r="F1040" s="1">
        <v>23.165900000000001</v>
      </c>
      <c r="G1040" s="1">
        <v>36.351999999999997</v>
      </c>
      <c r="H1040" s="1">
        <v>377.45770080657263</v>
      </c>
    </row>
    <row r="1041" spans="1:8">
      <c r="A1041" s="1" t="s">
        <v>8</v>
      </c>
      <c r="B1041" s="1" t="s">
        <v>3</v>
      </c>
      <c r="C1041" s="11">
        <v>42832.705127314817</v>
      </c>
      <c r="D1041" s="1">
        <v>269.65100000000001</v>
      </c>
      <c r="E1041" s="1">
        <v>28.164400000000001</v>
      </c>
      <c r="F1041" s="1">
        <v>23.172799999999999</v>
      </c>
      <c r="G1041" s="1">
        <v>36.356999999999999</v>
      </c>
      <c r="H1041" s="1">
        <v>377.74735925058945</v>
      </c>
    </row>
    <row r="1042" spans="1:8">
      <c r="A1042" s="1" t="s">
        <v>8</v>
      </c>
      <c r="B1042" s="1" t="s">
        <v>3</v>
      </c>
      <c r="C1042" s="11">
        <v>42832.706157407411</v>
      </c>
      <c r="D1042" s="1">
        <v>269.65430000000003</v>
      </c>
      <c r="E1042" s="1">
        <v>28.162099999999999</v>
      </c>
      <c r="F1042" s="1">
        <v>23.182200000000002</v>
      </c>
      <c r="G1042" s="1">
        <v>36.363999999999997</v>
      </c>
      <c r="H1042" s="1">
        <v>376.5451871578681</v>
      </c>
    </row>
    <row r="1043" spans="1:8">
      <c r="A1043" s="1" t="s">
        <v>8</v>
      </c>
      <c r="B1043" s="1" t="s">
        <v>3</v>
      </c>
      <c r="C1043" s="11">
        <v>42832.707175925927</v>
      </c>
      <c r="D1043" s="1">
        <v>269.6576</v>
      </c>
      <c r="E1043" s="1">
        <v>28.159700000000001</v>
      </c>
      <c r="F1043" s="1">
        <v>23.1889</v>
      </c>
      <c r="G1043" s="1">
        <v>36.368000000000002</v>
      </c>
      <c r="H1043" s="1">
        <v>378.07006462954598</v>
      </c>
    </row>
    <row r="1044" spans="1:8">
      <c r="A1044" s="1" t="s">
        <v>8</v>
      </c>
      <c r="B1044" s="1" t="s">
        <v>3</v>
      </c>
      <c r="C1044" s="11">
        <v>42832.708194444444</v>
      </c>
      <c r="D1044" s="1">
        <v>269.66079999999999</v>
      </c>
      <c r="E1044" s="1">
        <v>28.157399999999999</v>
      </c>
      <c r="F1044" s="1">
        <v>23.197099999999999</v>
      </c>
      <c r="G1044" s="1">
        <v>36.372999999999998</v>
      </c>
      <c r="H1044" s="1">
        <v>379.02443269653565</v>
      </c>
    </row>
    <row r="1045" spans="1:8">
      <c r="A1045" s="1" t="s">
        <v>8</v>
      </c>
      <c r="B1045" s="1" t="s">
        <v>3</v>
      </c>
      <c r="C1045" s="11">
        <v>42832.709224537037</v>
      </c>
      <c r="D1045" s="1">
        <v>269.66410000000002</v>
      </c>
      <c r="E1045" s="1">
        <v>28.155100000000001</v>
      </c>
      <c r="F1045" s="1">
        <v>23.1997</v>
      </c>
      <c r="G1045" s="1">
        <v>36.374000000000002</v>
      </c>
      <c r="H1045" s="1">
        <v>377.53020463114552</v>
      </c>
    </row>
    <row r="1046" spans="1:8">
      <c r="A1046" s="1" t="s">
        <v>8</v>
      </c>
      <c r="B1046" s="1" t="s">
        <v>3</v>
      </c>
      <c r="C1046" s="11">
        <v>42832.710289351853</v>
      </c>
      <c r="D1046" s="1">
        <v>269.66739999999999</v>
      </c>
      <c r="E1046" s="1">
        <v>28.152699999999999</v>
      </c>
      <c r="F1046" s="1">
        <v>23.206499999999998</v>
      </c>
      <c r="G1046" s="1">
        <v>36.378</v>
      </c>
      <c r="H1046" s="1">
        <v>377.49618294439659</v>
      </c>
    </row>
    <row r="1047" spans="1:8">
      <c r="A1047" s="1" t="s">
        <v>8</v>
      </c>
      <c r="B1047" s="1" t="s">
        <v>3</v>
      </c>
      <c r="C1047" s="11">
        <v>42832.711319444446</v>
      </c>
      <c r="D1047" s="1">
        <v>269.67070000000001</v>
      </c>
      <c r="E1047" s="1">
        <v>28.150300000000001</v>
      </c>
      <c r="F1047" s="1">
        <v>23.211500000000001</v>
      </c>
      <c r="G1047" s="1">
        <v>36.380000000000003</v>
      </c>
      <c r="H1047" s="1">
        <v>376.09021580158992</v>
      </c>
    </row>
    <row r="1048" spans="1:8">
      <c r="A1048" s="1" t="s">
        <v>8</v>
      </c>
      <c r="B1048" s="1" t="s">
        <v>3</v>
      </c>
      <c r="C1048" s="11">
        <v>42832.71234953704</v>
      </c>
      <c r="D1048" s="1">
        <v>269.67399999999998</v>
      </c>
      <c r="E1048" s="1">
        <v>28.148099999999999</v>
      </c>
      <c r="F1048" s="1">
        <v>23.223299999999998</v>
      </c>
      <c r="G1048" s="1">
        <v>36.384</v>
      </c>
      <c r="H1048" s="1">
        <v>376.53111586007969</v>
      </c>
    </row>
    <row r="1049" spans="1:8">
      <c r="A1049" s="1" t="s">
        <v>8</v>
      </c>
      <c r="B1049" s="1" t="s">
        <v>3</v>
      </c>
      <c r="C1049" s="11">
        <v>42832.713368055556</v>
      </c>
      <c r="D1049" s="1">
        <v>269.67719999999997</v>
      </c>
      <c r="E1049" s="1">
        <v>28.145700000000001</v>
      </c>
      <c r="F1049" s="1">
        <v>23.225000000000001</v>
      </c>
      <c r="G1049" s="1">
        <v>36.386000000000003</v>
      </c>
      <c r="H1049" s="1">
        <v>376.71861979654363</v>
      </c>
    </row>
    <row r="1050" spans="1:8">
      <c r="A1050" s="1" t="s">
        <v>8</v>
      </c>
      <c r="B1050" s="1" t="s">
        <v>3</v>
      </c>
      <c r="C1050" s="11">
        <v>42832.714386574073</v>
      </c>
      <c r="D1050" s="1">
        <v>269.68040000000002</v>
      </c>
      <c r="E1050" s="1">
        <v>28.1434</v>
      </c>
      <c r="F1050" s="1">
        <v>23.232700000000001</v>
      </c>
      <c r="G1050" s="1">
        <v>36.387</v>
      </c>
      <c r="H1050" s="1">
        <v>375.91879094026478</v>
      </c>
    </row>
    <row r="1051" spans="1:8">
      <c r="A1051" s="1" t="s">
        <v>8</v>
      </c>
      <c r="B1051" s="1" t="s">
        <v>3</v>
      </c>
      <c r="C1051" s="11">
        <v>42832.715405092589</v>
      </c>
      <c r="D1051" s="1">
        <v>269.68369999999999</v>
      </c>
      <c r="E1051" s="1">
        <v>28.141100000000002</v>
      </c>
      <c r="F1051" s="1">
        <v>23.236999999999998</v>
      </c>
      <c r="G1051" s="1">
        <v>36.386000000000003</v>
      </c>
      <c r="H1051" s="1">
        <v>377.09411735479119</v>
      </c>
    </row>
    <row r="1052" spans="1:8">
      <c r="A1052" s="1" t="s">
        <v>8</v>
      </c>
      <c r="B1052" s="1" t="s">
        <v>3</v>
      </c>
      <c r="C1052" s="11">
        <v>42832.716435185182</v>
      </c>
      <c r="D1052" s="1">
        <v>269.68700000000001</v>
      </c>
      <c r="E1052" s="1">
        <v>28.1387</v>
      </c>
      <c r="F1052" s="1">
        <v>23.234999999999999</v>
      </c>
      <c r="G1052" s="1">
        <v>36.387999999999998</v>
      </c>
      <c r="H1052" s="1">
        <v>376.35487228558173</v>
      </c>
    </row>
    <row r="1053" spans="1:8">
      <c r="A1053" s="1" t="s">
        <v>8</v>
      </c>
      <c r="B1053" s="1" t="s">
        <v>3</v>
      </c>
      <c r="C1053" s="11">
        <v>42832.717476851853</v>
      </c>
      <c r="D1053" s="1">
        <v>269.69029999999998</v>
      </c>
      <c r="E1053" s="1">
        <v>28.136399999999998</v>
      </c>
      <c r="F1053" s="1">
        <v>23.230899999999998</v>
      </c>
      <c r="G1053" s="1">
        <v>36.387</v>
      </c>
      <c r="H1053" s="1">
        <v>379.46035033875404</v>
      </c>
    </row>
    <row r="1054" spans="1:8">
      <c r="A1054" s="1" t="s">
        <v>8</v>
      </c>
      <c r="B1054" s="1" t="s">
        <v>3</v>
      </c>
      <c r="C1054" s="11">
        <v>42832.718518518515</v>
      </c>
      <c r="D1054" s="1">
        <v>269.6936</v>
      </c>
      <c r="E1054" s="1">
        <v>28.134</v>
      </c>
      <c r="F1054" s="1">
        <v>23.232600000000001</v>
      </c>
      <c r="G1054" s="1">
        <v>36.387</v>
      </c>
      <c r="H1054" s="1">
        <v>379.8252945223166</v>
      </c>
    </row>
    <row r="1055" spans="1:8">
      <c r="A1055" s="1" t="s">
        <v>8</v>
      </c>
      <c r="B1055" s="1" t="s">
        <v>3</v>
      </c>
      <c r="C1055" s="11">
        <v>42832.719525462962</v>
      </c>
      <c r="D1055" s="1">
        <v>269.6968</v>
      </c>
      <c r="E1055" s="1">
        <v>28.131699999999999</v>
      </c>
      <c r="F1055" s="1">
        <v>23.255800000000001</v>
      </c>
      <c r="G1055" s="1">
        <v>36.384999999999998</v>
      </c>
      <c r="H1055" s="1">
        <v>381.98871155275549</v>
      </c>
    </row>
    <row r="1056" spans="1:8">
      <c r="A1056" s="1" t="s">
        <v>8</v>
      </c>
      <c r="B1056" s="1" t="s">
        <v>3</v>
      </c>
      <c r="C1056" s="11">
        <v>42832.720590277779</v>
      </c>
      <c r="D1056" s="1">
        <v>269.7002</v>
      </c>
      <c r="E1056" s="1">
        <v>28.129300000000001</v>
      </c>
      <c r="F1056" s="1">
        <v>23.268599999999999</v>
      </c>
      <c r="G1056" s="1">
        <v>36.386000000000003</v>
      </c>
      <c r="H1056" s="1">
        <v>383.06410805946626</v>
      </c>
    </row>
    <row r="1057" spans="1:8">
      <c r="A1057" s="1" t="s">
        <v>8</v>
      </c>
      <c r="B1057" s="1" t="s">
        <v>3</v>
      </c>
      <c r="C1057" s="11">
        <v>42832.721597222226</v>
      </c>
      <c r="D1057" s="1">
        <v>269.70339999999999</v>
      </c>
      <c r="E1057" s="1">
        <v>28.127099999999999</v>
      </c>
      <c r="F1057" s="1">
        <v>23.280899999999999</v>
      </c>
      <c r="G1057" s="1">
        <v>36.386000000000003</v>
      </c>
      <c r="H1057" s="1">
        <v>380.14690923283081</v>
      </c>
    </row>
    <row r="1058" spans="1:8">
      <c r="A1058" s="1" t="s">
        <v>8</v>
      </c>
      <c r="B1058" s="1" t="s">
        <v>3</v>
      </c>
      <c r="C1058" s="11">
        <v>42832.722650462965</v>
      </c>
      <c r="D1058" s="1">
        <v>269.70670000000001</v>
      </c>
      <c r="E1058" s="1">
        <v>28.124700000000001</v>
      </c>
      <c r="F1058" s="1">
        <v>23.290099999999999</v>
      </c>
      <c r="G1058" s="1">
        <v>36.387</v>
      </c>
      <c r="H1058" s="1">
        <v>382.65302212213027</v>
      </c>
    </row>
    <row r="1059" spans="1:8">
      <c r="A1059" s="1" t="s">
        <v>8</v>
      </c>
      <c r="B1059" s="1" t="s">
        <v>3</v>
      </c>
      <c r="C1059" s="11">
        <v>42832.731412037036</v>
      </c>
      <c r="D1059" s="1">
        <v>269.73430000000002</v>
      </c>
      <c r="E1059" s="1">
        <v>28.104900000000001</v>
      </c>
      <c r="F1059" s="1">
        <v>23.314900000000002</v>
      </c>
      <c r="G1059" s="1">
        <v>36.377000000000002</v>
      </c>
      <c r="H1059" s="1">
        <v>379.87037945881229</v>
      </c>
    </row>
    <row r="1060" spans="1:8">
      <c r="A1060" s="1" t="s">
        <v>8</v>
      </c>
      <c r="B1060" s="1" t="s">
        <v>3</v>
      </c>
      <c r="C1060" s="11">
        <v>42832.732430555552</v>
      </c>
      <c r="D1060" s="1">
        <v>269.73750000000001</v>
      </c>
      <c r="E1060" s="1">
        <v>28.102599999999999</v>
      </c>
      <c r="F1060" s="1">
        <v>23.3188</v>
      </c>
      <c r="G1060" s="1">
        <v>36.377000000000002</v>
      </c>
      <c r="H1060" s="1">
        <v>380.49013472027991</v>
      </c>
    </row>
    <row r="1061" spans="1:8">
      <c r="A1061" s="1" t="s">
        <v>8</v>
      </c>
      <c r="B1061" s="1" t="s">
        <v>3</v>
      </c>
      <c r="C1061" s="11">
        <v>42832.733449074076</v>
      </c>
      <c r="D1061" s="1">
        <v>269.74079999999998</v>
      </c>
      <c r="E1061" s="1">
        <v>28.100300000000001</v>
      </c>
      <c r="F1061" s="1">
        <v>23.326000000000001</v>
      </c>
      <c r="G1061" s="1">
        <v>36.380000000000003</v>
      </c>
      <c r="H1061" s="1">
        <v>379.61742574135093</v>
      </c>
    </row>
    <row r="1062" spans="1:8">
      <c r="A1062" s="1" t="s">
        <v>8</v>
      </c>
      <c r="B1062" s="1" t="s">
        <v>3</v>
      </c>
      <c r="C1062" s="11">
        <v>42832.734467592592</v>
      </c>
      <c r="D1062" s="1">
        <v>269.74400000000003</v>
      </c>
      <c r="E1062" s="1">
        <v>28.097999999999999</v>
      </c>
      <c r="F1062" s="1">
        <v>23.325700000000001</v>
      </c>
      <c r="G1062" s="1">
        <v>36.378</v>
      </c>
      <c r="H1062" s="1">
        <v>381.02400622612862</v>
      </c>
    </row>
    <row r="1063" spans="1:8">
      <c r="A1063" s="1" t="s">
        <v>8</v>
      </c>
      <c r="B1063" s="1" t="s">
        <v>3</v>
      </c>
      <c r="C1063" s="11">
        <v>42832.735520833332</v>
      </c>
      <c r="D1063" s="1">
        <v>269.7473</v>
      </c>
      <c r="E1063" s="1">
        <v>28.095600000000001</v>
      </c>
      <c r="F1063" s="1">
        <v>23.334099999999999</v>
      </c>
      <c r="G1063" s="1">
        <v>36.377000000000002</v>
      </c>
      <c r="H1063" s="1">
        <v>380.19492503161376</v>
      </c>
    </row>
    <row r="1064" spans="1:8">
      <c r="A1064" s="1" t="s">
        <v>8</v>
      </c>
      <c r="B1064" s="1" t="s">
        <v>3</v>
      </c>
      <c r="C1064" s="11">
        <v>42832.736527777779</v>
      </c>
      <c r="D1064" s="1">
        <v>269.75040000000001</v>
      </c>
      <c r="E1064" s="1">
        <v>28.093399999999999</v>
      </c>
      <c r="F1064" s="1">
        <v>23.3371</v>
      </c>
      <c r="G1064" s="1">
        <v>36.375999999999998</v>
      </c>
      <c r="H1064" s="1">
        <v>380.58247555163416</v>
      </c>
    </row>
    <row r="1065" spans="1:8">
      <c r="A1065" s="1" t="s">
        <v>8</v>
      </c>
      <c r="B1065" s="1" t="s">
        <v>3</v>
      </c>
      <c r="C1065" s="11">
        <v>42832.737569444442</v>
      </c>
      <c r="D1065" s="1">
        <v>269.75369999999998</v>
      </c>
      <c r="E1065" s="1">
        <v>28.091100000000001</v>
      </c>
      <c r="F1065" s="1">
        <v>23.345400000000001</v>
      </c>
      <c r="G1065" s="1">
        <v>36.375</v>
      </c>
      <c r="H1065" s="1">
        <v>382.2605918863328</v>
      </c>
    </row>
    <row r="1066" spans="1:8">
      <c r="A1066" s="1" t="s">
        <v>8</v>
      </c>
      <c r="B1066" s="1" t="s">
        <v>3</v>
      </c>
      <c r="C1066" s="11">
        <v>42832.738576388889</v>
      </c>
      <c r="D1066" s="1">
        <v>269.75689999999997</v>
      </c>
      <c r="E1066" s="1">
        <v>28.088799999999999</v>
      </c>
      <c r="F1066" s="1">
        <v>23.350200000000001</v>
      </c>
      <c r="G1066" s="1">
        <v>36.374000000000002</v>
      </c>
      <c r="H1066" s="1">
        <v>381.6988797737348</v>
      </c>
    </row>
    <row r="1067" spans="1:8">
      <c r="A1067" s="1" t="s">
        <v>8</v>
      </c>
      <c r="B1067" s="1" t="s">
        <v>3</v>
      </c>
      <c r="C1067" s="11">
        <v>42832.739618055559</v>
      </c>
      <c r="D1067" s="1">
        <v>269.76009999999997</v>
      </c>
      <c r="E1067" s="1">
        <v>28.086400000000001</v>
      </c>
      <c r="F1067" s="1">
        <v>23.349900000000002</v>
      </c>
      <c r="G1067" s="1">
        <v>36.377000000000002</v>
      </c>
      <c r="H1067" s="1">
        <v>382.05149030019561</v>
      </c>
    </row>
    <row r="1068" spans="1:8">
      <c r="A1068" s="1" t="s">
        <v>8</v>
      </c>
      <c r="B1068" s="1" t="s">
        <v>3</v>
      </c>
      <c r="C1068" s="11">
        <v>42832.740636574075</v>
      </c>
      <c r="D1068" s="1">
        <v>269.76330000000002</v>
      </c>
      <c r="E1068" s="1">
        <v>28.084199999999999</v>
      </c>
      <c r="F1068" s="1">
        <v>23.3489</v>
      </c>
      <c r="G1068" s="1">
        <v>36.378</v>
      </c>
      <c r="H1068" s="1">
        <v>382.22815095301422</v>
      </c>
    </row>
    <row r="1069" spans="1:8">
      <c r="A1069" s="1" t="s">
        <v>8</v>
      </c>
      <c r="B1069" s="1" t="s">
        <v>3</v>
      </c>
      <c r="C1069" s="11">
        <v>42832.741655092592</v>
      </c>
      <c r="D1069" s="1">
        <v>269.76650000000001</v>
      </c>
      <c r="E1069" s="1">
        <v>28.081900000000001</v>
      </c>
      <c r="F1069" s="1">
        <v>23.346900000000002</v>
      </c>
      <c r="G1069" s="1">
        <v>36.377000000000002</v>
      </c>
      <c r="H1069" s="1">
        <v>383.11769009259933</v>
      </c>
    </row>
    <row r="1070" spans="1:8">
      <c r="A1070" s="1" t="s">
        <v>8</v>
      </c>
      <c r="B1070" s="1" t="s">
        <v>3</v>
      </c>
      <c r="C1070" s="11">
        <v>42832.742685185185</v>
      </c>
      <c r="D1070" s="1">
        <v>269.76980000000003</v>
      </c>
      <c r="E1070" s="1">
        <v>28.079599999999999</v>
      </c>
      <c r="F1070" s="1">
        <v>23.342600000000001</v>
      </c>
      <c r="G1070" s="1">
        <v>36.378</v>
      </c>
      <c r="H1070" s="1">
        <v>383.64521956773672</v>
      </c>
    </row>
    <row r="1071" spans="1:8">
      <c r="A1071" s="1" t="s">
        <v>8</v>
      </c>
      <c r="B1071" s="1" t="s">
        <v>3</v>
      </c>
      <c r="C1071" s="11">
        <v>42832.743715277778</v>
      </c>
      <c r="D1071" s="1">
        <v>269.77300000000002</v>
      </c>
      <c r="E1071" s="1">
        <v>28.077200000000001</v>
      </c>
      <c r="F1071" s="1">
        <v>23.341699999999999</v>
      </c>
      <c r="G1071" s="1">
        <v>36.378</v>
      </c>
      <c r="H1071" s="1">
        <v>382.09320474328473</v>
      </c>
    </row>
    <row r="1072" spans="1:8">
      <c r="A1072" s="1" t="s">
        <v>8</v>
      </c>
      <c r="B1072" s="1" t="s">
        <v>3</v>
      </c>
      <c r="C1072" s="11">
        <v>42832.744756944441</v>
      </c>
      <c r="D1072" s="1">
        <v>269.77629999999999</v>
      </c>
      <c r="E1072" s="1">
        <v>28.0749</v>
      </c>
      <c r="F1072" s="1">
        <v>23.339700000000001</v>
      </c>
      <c r="G1072" s="1">
        <v>36.377000000000002</v>
      </c>
      <c r="H1072" s="1">
        <v>380.7935050415017</v>
      </c>
    </row>
    <row r="1073" spans="1:8">
      <c r="A1073" s="1" t="s">
        <v>8</v>
      </c>
      <c r="B1073" s="1" t="s">
        <v>3</v>
      </c>
      <c r="C1073" s="11">
        <v>42832.745787037034</v>
      </c>
      <c r="D1073" s="1">
        <v>269.77949999999998</v>
      </c>
      <c r="E1073" s="1">
        <v>28.072600000000001</v>
      </c>
      <c r="F1073" s="1">
        <v>23.337700000000002</v>
      </c>
      <c r="G1073" s="1">
        <v>36.377000000000002</v>
      </c>
      <c r="H1073" s="1">
        <v>384.11386035165185</v>
      </c>
    </row>
    <row r="1074" spans="1:8">
      <c r="A1074" s="1" t="s">
        <v>8</v>
      </c>
      <c r="B1074" s="1" t="s">
        <v>3</v>
      </c>
      <c r="C1074" s="11">
        <v>42832.746828703705</v>
      </c>
      <c r="D1074" s="1">
        <v>269.78280000000001</v>
      </c>
      <c r="E1074" s="1">
        <v>28.0702</v>
      </c>
      <c r="F1074" s="1">
        <v>23.333300000000001</v>
      </c>
      <c r="G1074" s="1">
        <v>36.378</v>
      </c>
      <c r="H1074" s="1">
        <v>385.22655975376659</v>
      </c>
    </row>
    <row r="1075" spans="1:8">
      <c r="A1075" s="1" t="s">
        <v>8</v>
      </c>
      <c r="B1075" s="1" t="s">
        <v>3</v>
      </c>
      <c r="C1075" s="11">
        <v>42832.747893518521</v>
      </c>
      <c r="D1075" s="1">
        <v>269.78620000000001</v>
      </c>
      <c r="E1075" s="1">
        <v>28.067799999999998</v>
      </c>
      <c r="F1075" s="1">
        <v>23.329799999999999</v>
      </c>
      <c r="G1075" s="1">
        <v>36.378999999999998</v>
      </c>
      <c r="H1075" s="1">
        <v>382.56375135986531</v>
      </c>
    </row>
    <row r="1076" spans="1:8">
      <c r="A1076" s="1" t="s">
        <v>8</v>
      </c>
      <c r="B1076" s="1" t="s">
        <v>3</v>
      </c>
      <c r="C1076" s="11">
        <v>42832.748912037037</v>
      </c>
      <c r="D1076" s="1">
        <v>269.78949999999998</v>
      </c>
      <c r="E1076" s="1">
        <v>28.0655</v>
      </c>
      <c r="F1076" s="1">
        <v>23.328900000000001</v>
      </c>
      <c r="G1076" s="1">
        <v>36.378999999999998</v>
      </c>
      <c r="H1076" s="1">
        <v>384.40006258316561</v>
      </c>
    </row>
    <row r="1077" spans="1:8">
      <c r="A1077" s="1" t="s">
        <v>8</v>
      </c>
      <c r="B1077" s="1" t="s">
        <v>3</v>
      </c>
      <c r="C1077" s="11">
        <v>42832.749930555554</v>
      </c>
      <c r="D1077" s="1">
        <v>269.79269999999997</v>
      </c>
      <c r="E1077" s="1">
        <v>28.063300000000002</v>
      </c>
      <c r="F1077" s="1">
        <v>23.3277</v>
      </c>
      <c r="G1077" s="1">
        <v>36.377000000000002</v>
      </c>
      <c r="H1077" s="1">
        <v>383.53160336471262</v>
      </c>
    </row>
    <row r="1078" spans="1:8">
      <c r="A1078" s="1" t="s">
        <v>8</v>
      </c>
      <c r="B1078" s="1" t="s">
        <v>3</v>
      </c>
      <c r="C1078" s="11">
        <v>42832.750949074078</v>
      </c>
      <c r="D1078" s="1">
        <v>269.79590000000002</v>
      </c>
      <c r="E1078" s="1">
        <v>28.061</v>
      </c>
      <c r="F1078" s="1">
        <v>23.332699999999999</v>
      </c>
      <c r="G1078" s="1">
        <v>36.381</v>
      </c>
      <c r="H1078" s="1">
        <v>382.29962255577715</v>
      </c>
    </row>
    <row r="1079" spans="1:8">
      <c r="A1079" s="1" t="s">
        <v>8</v>
      </c>
      <c r="B1079" s="1" t="s">
        <v>3</v>
      </c>
      <c r="C1079" s="11">
        <v>42832.751979166664</v>
      </c>
      <c r="D1079" s="1">
        <v>269.79910000000001</v>
      </c>
      <c r="E1079" s="1">
        <v>28.058700000000002</v>
      </c>
      <c r="F1079" s="1">
        <v>23.328199999999999</v>
      </c>
      <c r="G1079" s="1">
        <v>36.381999999999998</v>
      </c>
      <c r="H1079" s="1">
        <v>383.26237042777007</v>
      </c>
    </row>
    <row r="1080" spans="1:8">
      <c r="A1080" s="1" t="s">
        <v>8</v>
      </c>
      <c r="B1080" s="1" t="s">
        <v>3</v>
      </c>
      <c r="C1080" s="11">
        <v>42832.752997685187</v>
      </c>
      <c r="D1080" s="1">
        <v>269.8023</v>
      </c>
      <c r="E1080" s="1">
        <v>28.0564</v>
      </c>
      <c r="F1080" s="1">
        <v>23.332599999999999</v>
      </c>
      <c r="G1080" s="1">
        <v>36.381</v>
      </c>
      <c r="H1080" s="1">
        <v>382.70434216119662</v>
      </c>
    </row>
    <row r="1081" spans="1:8">
      <c r="A1081" s="1" t="s">
        <v>8</v>
      </c>
      <c r="B1081" s="1" t="s">
        <v>3</v>
      </c>
      <c r="C1081" s="11">
        <v>42832.754016203704</v>
      </c>
      <c r="D1081" s="1">
        <v>269.80549999999999</v>
      </c>
      <c r="E1081" s="1">
        <v>28.053999999999998</v>
      </c>
      <c r="F1081" s="1">
        <v>23.333500000000001</v>
      </c>
      <c r="G1081" s="1">
        <v>36.381</v>
      </c>
      <c r="H1081" s="1">
        <v>383.94106322638612</v>
      </c>
    </row>
    <row r="1082" spans="1:8">
      <c r="A1082" s="1" t="s">
        <v>8</v>
      </c>
      <c r="B1082" s="1" t="s">
        <v>3</v>
      </c>
      <c r="C1082" s="11">
        <v>42832.755069444444</v>
      </c>
      <c r="D1082" s="1">
        <v>269.80880000000002</v>
      </c>
      <c r="E1082" s="1">
        <v>28.0517</v>
      </c>
      <c r="F1082" s="1">
        <v>23.339200000000002</v>
      </c>
      <c r="G1082" s="1">
        <v>36.387999999999998</v>
      </c>
      <c r="H1082" s="1">
        <v>382.925781749328</v>
      </c>
    </row>
    <row r="1083" spans="1:8">
      <c r="A1083" s="1" t="s">
        <v>8</v>
      </c>
      <c r="B1083" s="1" t="s">
        <v>3</v>
      </c>
      <c r="C1083" s="11">
        <v>42832.756099537037</v>
      </c>
      <c r="D1083" s="1">
        <v>269.81209999999999</v>
      </c>
      <c r="E1083" s="1">
        <v>28.049399999999999</v>
      </c>
      <c r="F1083" s="1">
        <v>23.334800000000001</v>
      </c>
      <c r="G1083" s="1">
        <v>36.387999999999998</v>
      </c>
      <c r="H1083" s="1">
        <v>382.04617322778182</v>
      </c>
    </row>
    <row r="1084" spans="1:8">
      <c r="A1084" s="1" t="s">
        <v>8</v>
      </c>
      <c r="B1084" s="1" t="s">
        <v>3</v>
      </c>
      <c r="C1084" s="11">
        <v>42832.757152777776</v>
      </c>
      <c r="D1084" s="1">
        <v>269.81540000000001</v>
      </c>
      <c r="E1084" s="1">
        <v>28.047000000000001</v>
      </c>
      <c r="F1084" s="1">
        <v>23.335599999999999</v>
      </c>
      <c r="G1084" s="1">
        <v>36.387</v>
      </c>
      <c r="H1084" s="1">
        <v>383.48457672690711</v>
      </c>
    </row>
    <row r="1085" spans="1:8">
      <c r="A1085" s="1" t="s">
        <v>8</v>
      </c>
      <c r="B1085" s="1" t="s">
        <v>3</v>
      </c>
      <c r="C1085" s="11">
        <v>42832.75818287037</v>
      </c>
      <c r="D1085" s="1">
        <v>269.8186</v>
      </c>
      <c r="E1085" s="1">
        <v>28.044599999999999</v>
      </c>
      <c r="F1085" s="1">
        <v>23.338999999999999</v>
      </c>
      <c r="G1085" s="1">
        <v>36.365000000000002</v>
      </c>
      <c r="H1085" s="1">
        <v>384.47443645521076</v>
      </c>
    </row>
    <row r="1086" spans="1:8">
      <c r="A1086" s="1" t="s">
        <v>8</v>
      </c>
      <c r="B1086" s="1" t="s">
        <v>3</v>
      </c>
      <c r="C1086" s="11">
        <v>42832.759201388886</v>
      </c>
      <c r="D1086" s="1">
        <v>269.82190000000003</v>
      </c>
      <c r="E1086" s="1">
        <v>28.042400000000001</v>
      </c>
      <c r="F1086" s="1">
        <v>23.3338</v>
      </c>
      <c r="G1086" s="1">
        <v>36.389000000000003</v>
      </c>
      <c r="H1086" s="1">
        <v>383.94209568584756</v>
      </c>
    </row>
    <row r="1087" spans="1:8">
      <c r="A1087" s="1" t="s">
        <v>8</v>
      </c>
      <c r="B1087" s="1" t="s">
        <v>3</v>
      </c>
      <c r="C1087" s="11">
        <v>42832.760243055556</v>
      </c>
      <c r="D1087" s="1">
        <v>269.82510000000002</v>
      </c>
      <c r="E1087" s="1">
        <v>28.04</v>
      </c>
      <c r="F1087" s="1">
        <v>23.332899999999999</v>
      </c>
      <c r="G1087" s="1">
        <v>36.389000000000003</v>
      </c>
      <c r="H1087" s="1">
        <v>385.34118548284874</v>
      </c>
    </row>
    <row r="1088" spans="1:8">
      <c r="A1088" s="1" t="s">
        <v>8</v>
      </c>
      <c r="B1088" s="1" t="s">
        <v>3</v>
      </c>
      <c r="C1088" s="11">
        <v>42832.761284722219</v>
      </c>
      <c r="D1088" s="1">
        <v>269.82839999999999</v>
      </c>
      <c r="E1088" s="1">
        <v>28.037700000000001</v>
      </c>
      <c r="F1088" s="1">
        <v>23.305499999999999</v>
      </c>
      <c r="G1088" s="1">
        <v>36.386000000000003</v>
      </c>
      <c r="H1088" s="1">
        <v>383.52635961767697</v>
      </c>
    </row>
    <row r="1089" spans="1:8">
      <c r="A1089" s="1" t="s">
        <v>8</v>
      </c>
      <c r="B1089" s="1" t="s">
        <v>3</v>
      </c>
      <c r="C1089" s="11">
        <v>42832.762303240743</v>
      </c>
      <c r="D1089" s="1">
        <v>269.83159999999998</v>
      </c>
      <c r="E1089" s="1">
        <v>28.035399999999999</v>
      </c>
      <c r="F1089" s="1">
        <v>23.331600000000002</v>
      </c>
      <c r="G1089" s="1">
        <v>36.386000000000003</v>
      </c>
      <c r="H1089" s="1">
        <v>384.17421852808906</v>
      </c>
    </row>
    <row r="1090" spans="1:8">
      <c r="A1090" s="1" t="s">
        <v>8</v>
      </c>
      <c r="B1090" s="1" t="s">
        <v>3</v>
      </c>
      <c r="C1090" s="11">
        <v>42832.763368055559</v>
      </c>
      <c r="D1090" s="1">
        <v>269.83499999999998</v>
      </c>
      <c r="E1090" s="1">
        <v>28.033000000000001</v>
      </c>
      <c r="F1090" s="1">
        <v>23.317599999999999</v>
      </c>
      <c r="G1090" s="1">
        <v>36.387</v>
      </c>
      <c r="H1090" s="1">
        <v>382.7058241134248</v>
      </c>
    </row>
    <row r="1091" spans="1:8">
      <c r="A1091" s="1" t="s">
        <v>8</v>
      </c>
      <c r="B1091" s="1" t="s">
        <v>3</v>
      </c>
      <c r="C1091" s="11">
        <v>42832.764386574076</v>
      </c>
      <c r="D1091" s="1">
        <v>269.83820000000003</v>
      </c>
      <c r="E1091" s="1">
        <v>28.0307</v>
      </c>
      <c r="F1091" s="1">
        <v>23.270499999999998</v>
      </c>
      <c r="G1091" s="1">
        <v>36.384</v>
      </c>
      <c r="H1091" s="1">
        <v>388.43024066000106</v>
      </c>
    </row>
    <row r="1092" spans="1:8">
      <c r="A1092" s="1" t="s">
        <v>8</v>
      </c>
      <c r="B1092" s="1" t="s">
        <v>3</v>
      </c>
      <c r="C1092" s="11">
        <v>42832.765451388892</v>
      </c>
      <c r="D1092" s="1">
        <v>269.8415</v>
      </c>
      <c r="E1092" s="1">
        <v>28.028300000000002</v>
      </c>
      <c r="F1092" s="1">
        <v>23.320399999999999</v>
      </c>
      <c r="G1092" s="1">
        <v>36.384999999999998</v>
      </c>
      <c r="H1092" s="1">
        <v>386.42418370685112</v>
      </c>
    </row>
    <row r="1093" spans="1:8">
      <c r="A1093" s="1" t="s">
        <v>8</v>
      </c>
      <c r="B1093" s="1" t="s">
        <v>3</v>
      </c>
      <c r="C1093" s="11">
        <v>42832.766504629632</v>
      </c>
      <c r="D1093" s="1">
        <v>269.84480000000002</v>
      </c>
      <c r="E1093" s="1">
        <v>28.026</v>
      </c>
      <c r="F1093" s="1">
        <v>23.323599999999999</v>
      </c>
      <c r="G1093" s="1">
        <v>36.386000000000003</v>
      </c>
      <c r="H1093" s="1">
        <v>384.56625009781271</v>
      </c>
    </row>
    <row r="1094" spans="1:8">
      <c r="A1094" s="1" t="s">
        <v>8</v>
      </c>
      <c r="B1094" s="1" t="s">
        <v>3</v>
      </c>
      <c r="C1094" s="11">
        <v>42832.767546296294</v>
      </c>
      <c r="D1094" s="1">
        <v>269.84809999999999</v>
      </c>
      <c r="E1094" s="1">
        <v>28.023599999999998</v>
      </c>
      <c r="F1094" s="1">
        <v>23.342199999999998</v>
      </c>
      <c r="G1094" s="1">
        <v>36.387</v>
      </c>
      <c r="H1094" s="1">
        <v>384.13302004104895</v>
      </c>
    </row>
    <row r="1095" spans="1:8">
      <c r="A1095" s="1" t="s">
        <v>8</v>
      </c>
      <c r="B1095" s="1" t="s">
        <v>3</v>
      </c>
      <c r="C1095" s="11">
        <v>42832.768576388888</v>
      </c>
      <c r="D1095" s="1">
        <v>269.85129999999998</v>
      </c>
      <c r="E1095" s="1">
        <v>28.0214</v>
      </c>
      <c r="F1095" s="1">
        <v>23.365600000000001</v>
      </c>
      <c r="G1095" s="1">
        <v>36.389000000000003</v>
      </c>
      <c r="H1095" s="1">
        <v>383.01135242504574</v>
      </c>
    </row>
    <row r="1096" spans="1:8">
      <c r="A1096" s="1" t="s">
        <v>8</v>
      </c>
      <c r="B1096" s="1" t="s">
        <v>3</v>
      </c>
      <c r="C1096" s="11">
        <v>42832.769606481481</v>
      </c>
      <c r="D1096" s="1">
        <v>269.85450000000003</v>
      </c>
      <c r="E1096" s="1">
        <v>28.019100000000002</v>
      </c>
      <c r="F1096" s="1">
        <v>23.384899999999998</v>
      </c>
      <c r="G1096" s="1">
        <v>36.39</v>
      </c>
      <c r="H1096" s="1">
        <v>383.24076673518289</v>
      </c>
    </row>
    <row r="1097" spans="1:8">
      <c r="A1097" s="1" t="s">
        <v>8</v>
      </c>
      <c r="B1097" s="1" t="s">
        <v>3</v>
      </c>
      <c r="C1097" s="11">
        <v>42832.770648148151</v>
      </c>
      <c r="D1097" s="1">
        <v>269.85770000000002</v>
      </c>
      <c r="E1097" s="1">
        <v>28.0168</v>
      </c>
      <c r="F1097" s="1">
        <v>23.427099999999999</v>
      </c>
      <c r="G1097" s="1">
        <v>36.393000000000001</v>
      </c>
      <c r="H1097" s="1">
        <v>383.42130295519274</v>
      </c>
    </row>
    <row r="1098" spans="1:8">
      <c r="A1098" s="1" t="s">
        <v>8</v>
      </c>
      <c r="B1098" s="1" t="s">
        <v>3</v>
      </c>
      <c r="C1098" s="11">
        <v>42832.771666666667</v>
      </c>
      <c r="D1098" s="1">
        <v>269.86079999999998</v>
      </c>
      <c r="E1098" s="1">
        <v>28.014500000000002</v>
      </c>
      <c r="F1098" s="1">
        <v>23.469000000000001</v>
      </c>
      <c r="G1098" s="1">
        <v>36.393000000000001</v>
      </c>
      <c r="H1098" s="1">
        <v>384.49476750308099</v>
      </c>
    </row>
    <row r="1099" spans="1:8">
      <c r="A1099" s="1" t="s">
        <v>8</v>
      </c>
      <c r="B1099" s="1" t="s">
        <v>3</v>
      </c>
      <c r="C1099" s="11">
        <v>42832.772696759261</v>
      </c>
      <c r="D1099" s="1">
        <v>269.86400000000003</v>
      </c>
      <c r="E1099" s="1">
        <v>28.0122</v>
      </c>
      <c r="F1099" s="1">
        <v>23.5001</v>
      </c>
      <c r="G1099" s="1">
        <v>36.393000000000001</v>
      </c>
      <c r="H1099" s="1">
        <v>389.07560762597768</v>
      </c>
    </row>
    <row r="1100" spans="1:8">
      <c r="A1100" s="1" t="s">
        <v>8</v>
      </c>
      <c r="B1100" s="1" t="s">
        <v>3</v>
      </c>
      <c r="C1100" s="11">
        <v>42832.773715277777</v>
      </c>
      <c r="D1100" s="1">
        <v>269.86709999999999</v>
      </c>
      <c r="E1100" s="1">
        <v>28.009899999999998</v>
      </c>
      <c r="F1100" s="1">
        <v>23.509</v>
      </c>
      <c r="G1100" s="1">
        <v>36.392000000000003</v>
      </c>
      <c r="H1100" s="1">
        <v>387.72158656854077</v>
      </c>
    </row>
    <row r="1101" spans="1:8">
      <c r="A1101" s="1" t="s">
        <v>8</v>
      </c>
      <c r="B1101" s="1" t="s">
        <v>3</v>
      </c>
      <c r="C1101" s="11">
        <v>42832.774756944447</v>
      </c>
      <c r="D1101" s="1">
        <v>269.87040000000002</v>
      </c>
      <c r="E1101" s="1">
        <v>28.0076</v>
      </c>
      <c r="F1101" s="1">
        <v>23.502700000000001</v>
      </c>
      <c r="G1101" s="1">
        <v>36.393000000000001</v>
      </c>
      <c r="H1101" s="1">
        <v>389.61909030816275</v>
      </c>
    </row>
    <row r="1102" spans="1:8">
      <c r="A1102" s="1" t="s">
        <v>8</v>
      </c>
      <c r="B1102" s="1" t="s">
        <v>3</v>
      </c>
      <c r="C1102" s="11">
        <v>42832.775775462964</v>
      </c>
      <c r="D1102" s="1">
        <v>269.87360000000001</v>
      </c>
      <c r="E1102" s="1">
        <v>28.005400000000002</v>
      </c>
      <c r="F1102" s="1">
        <v>23.502099999999999</v>
      </c>
      <c r="G1102" s="1">
        <v>36.396000000000001</v>
      </c>
      <c r="H1102" s="1">
        <v>385.61707271414684</v>
      </c>
    </row>
    <row r="1103" spans="1:8">
      <c r="A1103" s="1" t="s">
        <v>8</v>
      </c>
      <c r="B1103" s="1" t="s">
        <v>3</v>
      </c>
      <c r="C1103" s="11">
        <v>42832.776805555557</v>
      </c>
      <c r="D1103" s="1">
        <v>269.8768</v>
      </c>
      <c r="E1103" s="1">
        <v>28.0031</v>
      </c>
      <c r="F1103" s="1">
        <v>23.500599999999999</v>
      </c>
      <c r="G1103" s="1">
        <v>36.396999999999998</v>
      </c>
      <c r="H1103" s="1">
        <v>388.77814862453158</v>
      </c>
    </row>
    <row r="1104" spans="1:8">
      <c r="A1104" s="1" t="s">
        <v>8</v>
      </c>
      <c r="B1104" s="1" t="s">
        <v>3</v>
      </c>
      <c r="C1104" s="11">
        <v>42832.77784722222</v>
      </c>
      <c r="D1104" s="1">
        <v>269.88</v>
      </c>
      <c r="E1104" s="1">
        <v>28.000800000000002</v>
      </c>
      <c r="F1104" s="1">
        <v>23.500800000000002</v>
      </c>
      <c r="G1104" s="1">
        <v>36.393000000000001</v>
      </c>
      <c r="H1104" s="1">
        <v>386.68162010338443</v>
      </c>
    </row>
    <row r="1105" spans="1:8">
      <c r="A1105" s="1" t="s">
        <v>8</v>
      </c>
      <c r="B1105" s="1" t="s">
        <v>3</v>
      </c>
      <c r="C1105" s="11">
        <v>42832.778877314813</v>
      </c>
      <c r="D1105" s="1">
        <v>269.88310000000001</v>
      </c>
      <c r="E1105" s="1">
        <v>27.9985</v>
      </c>
      <c r="F1105" s="1">
        <v>23.511900000000001</v>
      </c>
      <c r="G1105" s="1">
        <v>36.331000000000003</v>
      </c>
      <c r="H1105" s="1">
        <v>387.86199358475181</v>
      </c>
    </row>
    <row r="1106" spans="1:8">
      <c r="A1106" s="1" t="s">
        <v>8</v>
      </c>
      <c r="B1106" s="1" t="s">
        <v>3</v>
      </c>
      <c r="C1106" s="11">
        <v>42832.779907407406</v>
      </c>
      <c r="D1106" s="1">
        <v>269.88630000000001</v>
      </c>
      <c r="E1106" s="1">
        <v>27.996200000000002</v>
      </c>
      <c r="F1106" s="1">
        <v>23.520600000000002</v>
      </c>
      <c r="G1106" s="1">
        <v>36.392000000000003</v>
      </c>
      <c r="H1106" s="1">
        <v>388.90418537273433</v>
      </c>
    </row>
    <row r="1107" spans="1:8">
      <c r="A1107" s="1" t="s">
        <v>8</v>
      </c>
      <c r="B1107" s="1" t="s">
        <v>3</v>
      </c>
      <c r="C1107" s="11">
        <v>42832.780925925923</v>
      </c>
      <c r="D1107" s="1">
        <v>269.8895</v>
      </c>
      <c r="E1107" s="1">
        <v>27.994</v>
      </c>
      <c r="F1107" s="1">
        <v>23.527200000000001</v>
      </c>
      <c r="G1107" s="1">
        <v>36.392000000000003</v>
      </c>
      <c r="H1107" s="1">
        <v>388.92051958654747</v>
      </c>
    </row>
    <row r="1108" spans="1:8">
      <c r="A1108" s="1" t="s">
        <v>8</v>
      </c>
      <c r="B1108" s="1" t="s">
        <v>3</v>
      </c>
      <c r="C1108" s="11">
        <v>42832.781956018516</v>
      </c>
      <c r="D1108" s="1">
        <v>269.89269999999999</v>
      </c>
      <c r="E1108" s="1">
        <v>27.991700000000002</v>
      </c>
      <c r="F1108" s="1">
        <v>23.535799999999998</v>
      </c>
      <c r="G1108" s="1">
        <v>36.389000000000003</v>
      </c>
      <c r="H1108" s="1">
        <v>392.25168095969099</v>
      </c>
    </row>
    <row r="1109" spans="1:8">
      <c r="A1109" s="1" t="s">
        <v>8</v>
      </c>
      <c r="B1109" s="1" t="s">
        <v>3</v>
      </c>
      <c r="C1109" s="11">
        <v>42832.782997685186</v>
      </c>
      <c r="D1109" s="1">
        <v>269.89589999999998</v>
      </c>
      <c r="E1109" s="1">
        <v>27.9894</v>
      </c>
      <c r="F1109" s="1">
        <v>23.546600000000002</v>
      </c>
      <c r="G1109" s="1">
        <v>36.389000000000003</v>
      </c>
      <c r="H1109" s="1">
        <v>392.25153847529742</v>
      </c>
    </row>
    <row r="1110" spans="1:8">
      <c r="A1110" s="1" t="s">
        <v>8</v>
      </c>
      <c r="B1110" s="1" t="s">
        <v>3</v>
      </c>
      <c r="C1110" s="11">
        <v>42832.784004629626</v>
      </c>
      <c r="D1110" s="1">
        <v>269.89909999999998</v>
      </c>
      <c r="E1110" s="1">
        <v>27.987200000000001</v>
      </c>
      <c r="F1110" s="1">
        <v>23.559899999999999</v>
      </c>
      <c r="G1110" s="1">
        <v>36.360999999999997</v>
      </c>
      <c r="H1110" s="1">
        <v>387.49768584072024</v>
      </c>
    </row>
    <row r="1111" spans="1:8">
      <c r="A1111" s="1" t="s">
        <v>8</v>
      </c>
      <c r="B1111" s="1" t="s">
        <v>3</v>
      </c>
      <c r="C1111" s="11">
        <v>42832.785034722219</v>
      </c>
      <c r="D1111" s="1">
        <v>269.90229999999997</v>
      </c>
      <c r="E1111" s="1">
        <v>27.9848</v>
      </c>
      <c r="F1111" s="1">
        <v>23.571200000000001</v>
      </c>
      <c r="G1111" s="1">
        <v>36.389000000000003</v>
      </c>
      <c r="H1111" s="1">
        <v>393.14703198972632</v>
      </c>
    </row>
    <row r="1112" spans="1:8">
      <c r="A1112" s="1" t="s">
        <v>8</v>
      </c>
      <c r="B1112" s="1" t="s">
        <v>3</v>
      </c>
      <c r="C1112" s="11">
        <v>42832.786064814813</v>
      </c>
      <c r="D1112" s="1">
        <v>269.90550000000002</v>
      </c>
      <c r="E1112" s="1">
        <v>27.982500000000002</v>
      </c>
      <c r="F1112" s="1">
        <v>23.581</v>
      </c>
      <c r="G1112" s="1">
        <v>36.387</v>
      </c>
      <c r="H1112" s="1">
        <v>391.49192439250942</v>
      </c>
    </row>
    <row r="1113" spans="1:8">
      <c r="A1113" s="1" t="s">
        <v>8</v>
      </c>
      <c r="B1113" s="1" t="s">
        <v>3</v>
      </c>
      <c r="C1113" s="11">
        <v>42832.787094907406</v>
      </c>
      <c r="D1113" s="1">
        <v>269.90870000000001</v>
      </c>
      <c r="E1113" s="1">
        <v>27.9802</v>
      </c>
      <c r="F1113" s="1">
        <v>23.603300000000001</v>
      </c>
      <c r="G1113" s="1">
        <v>36.387</v>
      </c>
      <c r="H1113" s="1">
        <v>393.04649742292605</v>
      </c>
    </row>
    <row r="1114" spans="1:8">
      <c r="A1114" s="1" t="s">
        <v>8</v>
      </c>
      <c r="B1114" s="1" t="s">
        <v>3</v>
      </c>
      <c r="C1114" s="11">
        <v>42832.788124999999</v>
      </c>
      <c r="D1114" s="1">
        <v>269.9119</v>
      </c>
      <c r="E1114" s="1">
        <v>27.978000000000002</v>
      </c>
      <c r="F1114" s="1">
        <v>23.628</v>
      </c>
      <c r="G1114" s="1">
        <v>36.384999999999998</v>
      </c>
      <c r="H1114" s="1">
        <v>390.50622080037692</v>
      </c>
    </row>
    <row r="1115" spans="1:8">
      <c r="A1115" s="1" t="s">
        <v>8</v>
      </c>
      <c r="B1115" s="1" t="s">
        <v>3</v>
      </c>
      <c r="C1115" s="11">
        <v>42832.789131944446</v>
      </c>
      <c r="D1115" s="1">
        <v>269.9151</v>
      </c>
      <c r="E1115" s="1">
        <v>27.9757</v>
      </c>
      <c r="F1115" s="1">
        <v>23.6371</v>
      </c>
      <c r="G1115" s="1">
        <v>36.384999999999998</v>
      </c>
      <c r="H1115" s="1">
        <v>395.64166229837343</v>
      </c>
    </row>
    <row r="1116" spans="1:8">
      <c r="A1116" s="1" t="s">
        <v>8</v>
      </c>
      <c r="B1116" s="1" t="s">
        <v>3</v>
      </c>
      <c r="C1116" s="11">
        <v>42832.790196759262</v>
      </c>
      <c r="D1116" s="1">
        <v>269.91840000000002</v>
      </c>
      <c r="E1116" s="1">
        <v>27.973400000000002</v>
      </c>
      <c r="F1116" s="1">
        <v>23.6553</v>
      </c>
      <c r="G1116" s="1">
        <v>36.384</v>
      </c>
      <c r="H1116" s="1">
        <v>396.30744304315567</v>
      </c>
    </row>
    <row r="1117" spans="1:8">
      <c r="A1117" s="1" t="s">
        <v>8</v>
      </c>
      <c r="B1117" s="1" t="s">
        <v>3</v>
      </c>
      <c r="C1117" s="11">
        <v>42832.791215277779</v>
      </c>
      <c r="D1117" s="1">
        <v>269.92149999999998</v>
      </c>
      <c r="E1117" s="1">
        <v>27.9711</v>
      </c>
      <c r="F1117" s="1">
        <v>23.6798</v>
      </c>
      <c r="G1117" s="1">
        <v>36.383000000000003</v>
      </c>
      <c r="H1117" s="1">
        <v>395.38003751637291</v>
      </c>
    </row>
    <row r="1118" spans="1:8">
      <c r="A1118" s="1" t="s">
        <v>8</v>
      </c>
      <c r="B1118" s="1" t="s">
        <v>3</v>
      </c>
      <c r="C1118" s="11">
        <v>42832.792233796295</v>
      </c>
      <c r="D1118" s="1">
        <v>269.92470000000003</v>
      </c>
      <c r="E1118" s="1">
        <v>27.968800000000002</v>
      </c>
      <c r="F1118" s="1">
        <v>23.694199999999999</v>
      </c>
      <c r="G1118" s="1">
        <v>36.383000000000003</v>
      </c>
      <c r="H1118" s="1">
        <v>396.33370347345272</v>
      </c>
    </row>
    <row r="1119" spans="1:8">
      <c r="A1119" s="1" t="s">
        <v>8</v>
      </c>
      <c r="B1119" s="1" t="s">
        <v>3</v>
      </c>
      <c r="C1119" s="11">
        <v>42832.793263888889</v>
      </c>
      <c r="D1119" s="1">
        <v>269.92790000000002</v>
      </c>
      <c r="E1119" s="1">
        <v>27.9665</v>
      </c>
      <c r="F1119" s="1">
        <v>23.698399999999999</v>
      </c>
      <c r="G1119" s="1">
        <v>36.380000000000003</v>
      </c>
      <c r="H1119" s="1">
        <v>395.65145489049593</v>
      </c>
    </row>
    <row r="1120" spans="1:8">
      <c r="A1120" s="1" t="s">
        <v>8</v>
      </c>
      <c r="B1120" s="1" t="s">
        <v>3</v>
      </c>
      <c r="C1120" s="11">
        <v>42832.794282407405</v>
      </c>
      <c r="D1120" s="1">
        <v>269.93099999999998</v>
      </c>
      <c r="E1120" s="1">
        <v>27.964200000000002</v>
      </c>
      <c r="F1120" s="1">
        <v>23.7029</v>
      </c>
      <c r="G1120" s="1">
        <v>36.378999999999998</v>
      </c>
      <c r="H1120" s="1">
        <v>398.5271145837433</v>
      </c>
    </row>
    <row r="1121" spans="1:8">
      <c r="A1121" s="1" t="s">
        <v>8</v>
      </c>
      <c r="B1121" s="1" t="s">
        <v>3</v>
      </c>
      <c r="C1121" s="11">
        <v>42832.795300925929</v>
      </c>
      <c r="D1121" s="1">
        <v>269.93420000000003</v>
      </c>
      <c r="E1121" s="1">
        <v>27.962</v>
      </c>
      <c r="F1121" s="1">
        <v>23.704000000000001</v>
      </c>
      <c r="G1121" s="1">
        <v>36.378999999999998</v>
      </c>
      <c r="H1121" s="1">
        <v>396.05678319393616</v>
      </c>
    </row>
    <row r="1122" spans="1:8">
      <c r="A1122" s="1" t="s">
        <v>8</v>
      </c>
      <c r="B1122" s="1" t="s">
        <v>3</v>
      </c>
      <c r="C1122" s="11">
        <v>42832.796331018515</v>
      </c>
      <c r="D1122" s="1">
        <v>269.93740000000003</v>
      </c>
      <c r="E1122" s="1">
        <v>27.959700000000002</v>
      </c>
      <c r="F1122" s="1">
        <v>23.705300000000001</v>
      </c>
      <c r="G1122" s="1">
        <v>36.378999999999998</v>
      </c>
      <c r="H1122" s="1">
        <v>391.89837556775655</v>
      </c>
    </row>
    <row r="1123" spans="1:8">
      <c r="A1123" s="1" t="s">
        <v>8</v>
      </c>
      <c r="B1123" s="1" t="s">
        <v>3</v>
      </c>
      <c r="C1123" s="11">
        <v>42832.797337962962</v>
      </c>
      <c r="D1123" s="1">
        <v>269.94060000000002</v>
      </c>
      <c r="E1123" s="1">
        <v>27.9574</v>
      </c>
      <c r="F1123" s="1">
        <v>23.706800000000001</v>
      </c>
      <c r="G1123" s="1">
        <v>36.378999999999998</v>
      </c>
      <c r="H1123" s="1">
        <v>393.93653482190803</v>
      </c>
    </row>
    <row r="1124" spans="1:8">
      <c r="A1124" s="1" t="s">
        <v>8</v>
      </c>
      <c r="B1124" s="1" t="s">
        <v>3</v>
      </c>
      <c r="C1124" s="11">
        <v>42832.798379629632</v>
      </c>
      <c r="D1124" s="1">
        <v>269.94389999999999</v>
      </c>
      <c r="E1124" s="1">
        <v>27.955100000000002</v>
      </c>
      <c r="F1124" s="1">
        <v>23.7103</v>
      </c>
      <c r="G1124" s="1">
        <v>36.378</v>
      </c>
      <c r="H1124" s="1">
        <v>393.59689741306113</v>
      </c>
    </row>
    <row r="1125" spans="1:8">
      <c r="A1125" s="1" t="s">
        <v>8</v>
      </c>
      <c r="B1125" s="1" t="s">
        <v>3</v>
      </c>
      <c r="C1125" s="11">
        <v>42832.799398148149</v>
      </c>
      <c r="D1125" s="1">
        <v>269.94709999999998</v>
      </c>
      <c r="E1125" s="1">
        <v>27.9528</v>
      </c>
      <c r="F1125" s="1">
        <v>23.711400000000001</v>
      </c>
      <c r="G1125" s="1">
        <v>36.377000000000002</v>
      </c>
      <c r="H1125" s="1">
        <v>402.62214631632281</v>
      </c>
    </row>
    <row r="1126" spans="1:8">
      <c r="A1126" s="1" t="s">
        <v>8</v>
      </c>
      <c r="B1126" s="1" t="s">
        <v>3</v>
      </c>
      <c r="C1126" s="11">
        <v>42832.800416666665</v>
      </c>
      <c r="D1126" s="1">
        <v>269.95029999999997</v>
      </c>
      <c r="E1126" s="1">
        <v>27.950500000000002</v>
      </c>
      <c r="F1126" s="1">
        <v>23.713000000000001</v>
      </c>
      <c r="G1126" s="1">
        <v>36.375</v>
      </c>
      <c r="H1126" s="1">
        <v>402.51364339874794</v>
      </c>
    </row>
    <row r="1127" spans="1:8">
      <c r="A1127" s="1" t="s">
        <v>8</v>
      </c>
      <c r="B1127" s="1" t="s">
        <v>3</v>
      </c>
      <c r="C1127" s="11">
        <v>42832.801435185182</v>
      </c>
      <c r="D1127" s="1">
        <v>269.95350000000002</v>
      </c>
      <c r="E1127" s="1">
        <v>27.9482</v>
      </c>
      <c r="F1127" s="1">
        <v>23.718699999999998</v>
      </c>
      <c r="G1127" s="1">
        <v>36.374000000000002</v>
      </c>
      <c r="H1127" s="1">
        <v>398.52627406921306</v>
      </c>
    </row>
    <row r="1128" spans="1:8">
      <c r="A1128" s="1" t="s">
        <v>8</v>
      </c>
      <c r="B1128" s="1" t="s">
        <v>3</v>
      </c>
      <c r="C1128" s="11">
        <v>42832.802499999998</v>
      </c>
      <c r="D1128" s="1">
        <v>269.95690000000002</v>
      </c>
      <c r="E1128" s="1">
        <v>27.945799999999998</v>
      </c>
      <c r="F1128" s="1">
        <v>23.7181</v>
      </c>
      <c r="G1128" s="1">
        <v>36.372999999999998</v>
      </c>
      <c r="H1128" s="1">
        <v>395.14991189735309</v>
      </c>
    </row>
    <row r="1129" spans="1:8">
      <c r="A1129" s="1" t="s">
        <v>8</v>
      </c>
      <c r="B1129" s="1" t="s">
        <v>3</v>
      </c>
      <c r="C1129" s="11">
        <v>42832.803541666668</v>
      </c>
      <c r="D1129" s="1">
        <v>269.96010000000001</v>
      </c>
      <c r="E1129" s="1">
        <v>27.9435</v>
      </c>
      <c r="F1129" s="1">
        <v>23.728100000000001</v>
      </c>
      <c r="G1129" s="1">
        <v>36.371000000000002</v>
      </c>
      <c r="H1129" s="1">
        <v>400.42461364317819</v>
      </c>
    </row>
    <row r="1130" spans="1:8">
      <c r="A1130" s="1" t="s">
        <v>8</v>
      </c>
      <c r="B1130" s="1" t="s">
        <v>3</v>
      </c>
      <c r="C1130" s="11">
        <v>42832.804571759261</v>
      </c>
      <c r="D1130" s="1">
        <v>269.9633</v>
      </c>
      <c r="E1130" s="1">
        <v>27.941199999999998</v>
      </c>
      <c r="F1130" s="1">
        <v>23.7271</v>
      </c>
      <c r="G1130" s="1">
        <v>36.369</v>
      </c>
      <c r="H1130" s="1">
        <v>400.86622586531166</v>
      </c>
    </row>
    <row r="1131" spans="1:8">
      <c r="A1131" s="1" t="s">
        <v>8</v>
      </c>
      <c r="B1131" s="1" t="s">
        <v>3</v>
      </c>
      <c r="C1131" s="11">
        <v>42832.805601851855</v>
      </c>
      <c r="D1131" s="1">
        <v>269.96659999999997</v>
      </c>
      <c r="E1131" s="1">
        <v>27.9389</v>
      </c>
      <c r="F1131" s="1">
        <v>23.741399999999999</v>
      </c>
      <c r="G1131" s="1">
        <v>36.368000000000002</v>
      </c>
      <c r="H1131" s="1">
        <v>394.7075357398341</v>
      </c>
    </row>
    <row r="1132" spans="1:8">
      <c r="A1132" s="1" t="s">
        <v>8</v>
      </c>
      <c r="B1132" s="1" t="s">
        <v>3</v>
      </c>
      <c r="C1132" s="11">
        <v>42832.806643518517</v>
      </c>
      <c r="D1132" s="1">
        <v>269.96980000000002</v>
      </c>
      <c r="E1132" s="1">
        <v>27.936499999999999</v>
      </c>
      <c r="F1132" s="1">
        <v>23.741099999999999</v>
      </c>
      <c r="G1132" s="1">
        <v>36.369999999999997</v>
      </c>
      <c r="H1132" s="1">
        <v>396.39486249626293</v>
      </c>
    </row>
    <row r="1133" spans="1:8">
      <c r="A1133" s="1" t="s">
        <v>8</v>
      </c>
      <c r="B1133" s="1" t="s">
        <v>3</v>
      </c>
      <c r="C1133" s="11">
        <v>42832.807685185187</v>
      </c>
      <c r="D1133" s="1">
        <v>269.97309999999999</v>
      </c>
      <c r="E1133" s="1">
        <v>27.934100000000001</v>
      </c>
      <c r="F1133" s="1">
        <v>23.7407</v>
      </c>
      <c r="G1133" s="1">
        <v>36.369</v>
      </c>
      <c r="H1133" s="1">
        <v>402.01183139447005</v>
      </c>
    </row>
    <row r="1134" spans="1:8">
      <c r="A1134" s="1" t="s">
        <v>8</v>
      </c>
      <c r="B1134" s="1" t="s">
        <v>3</v>
      </c>
      <c r="C1134" s="11">
        <v>42832.808738425927</v>
      </c>
      <c r="D1134" s="1">
        <v>269.97640000000001</v>
      </c>
      <c r="E1134" s="1">
        <v>27.931799999999999</v>
      </c>
      <c r="F1134" s="1">
        <v>23.746300000000002</v>
      </c>
      <c r="G1134" s="1">
        <v>36.368000000000002</v>
      </c>
      <c r="H1134" s="1">
        <v>399.80902939536963</v>
      </c>
    </row>
    <row r="1135" spans="1:8">
      <c r="A1135" s="1" t="s">
        <v>8</v>
      </c>
      <c r="B1135" s="1" t="s">
        <v>3</v>
      </c>
      <c r="C1135" s="11">
        <v>42832.809756944444</v>
      </c>
      <c r="D1135" s="1">
        <v>269.9796</v>
      </c>
      <c r="E1135" s="1">
        <v>27.929500000000001</v>
      </c>
      <c r="F1135" s="1">
        <v>23.7468</v>
      </c>
      <c r="G1135" s="1">
        <v>36.371000000000002</v>
      </c>
      <c r="H1135" s="1">
        <v>398.17700521519595</v>
      </c>
    </row>
    <row r="1136" spans="1:8">
      <c r="A1136" s="1" t="s">
        <v>8</v>
      </c>
      <c r="B1136" s="1" t="s">
        <v>3</v>
      </c>
      <c r="C1136" s="11">
        <v>42832.81077546296</v>
      </c>
      <c r="D1136" s="1">
        <v>269.9828</v>
      </c>
      <c r="E1136" s="1">
        <v>27.927199999999999</v>
      </c>
      <c r="F1136" s="1">
        <v>23.754100000000001</v>
      </c>
      <c r="G1136" s="1">
        <v>36.371000000000002</v>
      </c>
      <c r="H1136" s="1">
        <v>395.79151732623734</v>
      </c>
    </row>
    <row r="1137" spans="1:8">
      <c r="A1137" s="1" t="s">
        <v>8</v>
      </c>
      <c r="B1137" s="1" t="s">
        <v>3</v>
      </c>
      <c r="C1137" s="11">
        <v>42832.811782407407</v>
      </c>
      <c r="D1137" s="1">
        <v>269.98599999999999</v>
      </c>
      <c r="E1137" s="1">
        <v>27.924900000000001</v>
      </c>
      <c r="F1137" s="1">
        <v>23.741700000000002</v>
      </c>
      <c r="G1137" s="1">
        <v>36.369</v>
      </c>
      <c r="H1137" s="1">
        <v>392.53982796741019</v>
      </c>
    </row>
    <row r="1138" spans="1:8">
      <c r="A1138" s="1" t="s">
        <v>8</v>
      </c>
      <c r="B1138" s="1" t="s">
        <v>3</v>
      </c>
      <c r="C1138" s="11">
        <v>42832.812800925924</v>
      </c>
      <c r="D1138" s="1">
        <v>269.98910000000001</v>
      </c>
      <c r="E1138" s="1">
        <v>27.922599999999999</v>
      </c>
      <c r="F1138" s="1">
        <v>23.7303</v>
      </c>
      <c r="G1138" s="1">
        <v>36.363999999999997</v>
      </c>
      <c r="H1138" s="1">
        <v>390.57390648681024</v>
      </c>
    </row>
    <row r="1139" spans="1:8">
      <c r="A1139" s="1" t="s">
        <v>8</v>
      </c>
      <c r="B1139" s="1" t="s">
        <v>3</v>
      </c>
      <c r="C1139" s="11">
        <v>42832.813842592594</v>
      </c>
      <c r="D1139" s="1">
        <v>269.99239999999998</v>
      </c>
      <c r="E1139" s="1">
        <v>27.920300000000001</v>
      </c>
      <c r="F1139" s="1">
        <v>23.7348</v>
      </c>
      <c r="G1139" s="1">
        <v>36.366</v>
      </c>
      <c r="H1139" s="1">
        <v>396.48988346709808</v>
      </c>
    </row>
    <row r="1140" spans="1:8">
      <c r="A1140" s="1" t="s">
        <v>8</v>
      </c>
      <c r="B1140" s="1" t="s">
        <v>3</v>
      </c>
      <c r="C1140" s="11">
        <v>42832.814895833333</v>
      </c>
      <c r="D1140" s="1">
        <v>269.9957</v>
      </c>
      <c r="E1140" s="1">
        <v>27.917899999999999</v>
      </c>
      <c r="F1140" s="1">
        <v>23.7407</v>
      </c>
      <c r="G1140" s="1">
        <v>36.363</v>
      </c>
      <c r="H1140" s="1">
        <v>394.56490194555306</v>
      </c>
    </row>
    <row r="1141" spans="1:8">
      <c r="A1141" s="1" t="s">
        <v>8</v>
      </c>
      <c r="B1141" s="1" t="s">
        <v>3</v>
      </c>
      <c r="C1141" s="11">
        <v>42832.842037037037</v>
      </c>
      <c r="D1141" s="1">
        <v>270.00170000000003</v>
      </c>
      <c r="E1141" s="1">
        <v>27.916</v>
      </c>
      <c r="F1141" s="1">
        <v>23.764299999999999</v>
      </c>
      <c r="G1141" s="1">
        <v>36.353000000000002</v>
      </c>
      <c r="H1141" s="1">
        <v>390.04442944819834</v>
      </c>
    </row>
    <row r="1142" spans="1:8">
      <c r="A1142" s="1" t="s">
        <v>8</v>
      </c>
      <c r="B1142" s="1" t="s">
        <v>3</v>
      </c>
      <c r="C1142" s="11">
        <v>42832.843055555553</v>
      </c>
      <c r="D1142" s="1">
        <v>270.00189999999998</v>
      </c>
      <c r="E1142" s="1">
        <v>27.916</v>
      </c>
      <c r="F1142" s="1">
        <v>23.762499999999999</v>
      </c>
      <c r="G1142" s="1">
        <v>36.351999999999997</v>
      </c>
      <c r="H1142" s="1">
        <v>389.78108059019888</v>
      </c>
    </row>
    <row r="1143" spans="1:8">
      <c r="A1143" s="1" t="s">
        <v>8</v>
      </c>
      <c r="B1143" s="1" t="s">
        <v>3</v>
      </c>
      <c r="C1143" s="11">
        <v>42832.84412037037</v>
      </c>
      <c r="D1143" s="1">
        <v>270.00209999999998</v>
      </c>
      <c r="E1143" s="1">
        <v>27.915900000000001</v>
      </c>
      <c r="F1143" s="1">
        <v>23.765000000000001</v>
      </c>
      <c r="G1143" s="1">
        <v>36.350999999999999</v>
      </c>
      <c r="H1143" s="1">
        <v>387.39940043883973</v>
      </c>
    </row>
    <row r="1144" spans="1:8">
      <c r="A1144" s="1" t="s">
        <v>8</v>
      </c>
      <c r="B1144" s="1" t="s">
        <v>3</v>
      </c>
      <c r="C1144" s="11">
        <v>42832.845150462963</v>
      </c>
      <c r="D1144" s="1">
        <v>270.00220000000002</v>
      </c>
      <c r="E1144" s="1">
        <v>27.915800000000001</v>
      </c>
      <c r="F1144" s="1">
        <v>23.7761</v>
      </c>
      <c r="G1144" s="1">
        <v>36.353000000000002</v>
      </c>
      <c r="H1144" s="1">
        <v>386.89580951156273</v>
      </c>
    </row>
    <row r="1145" spans="1:8">
      <c r="A1145" s="1" t="s">
        <v>8</v>
      </c>
      <c r="B1145" s="1" t="s">
        <v>3</v>
      </c>
      <c r="C1145" s="11">
        <v>42832.846203703702</v>
      </c>
      <c r="D1145" s="1">
        <v>270.0025</v>
      </c>
      <c r="E1145" s="1">
        <v>27.915800000000001</v>
      </c>
      <c r="F1145" s="1">
        <v>23.771799999999999</v>
      </c>
      <c r="G1145" s="1">
        <v>36.351999999999997</v>
      </c>
      <c r="H1145" s="1">
        <v>388.33764182950131</v>
      </c>
    </row>
    <row r="1146" spans="1:8">
      <c r="A1146" s="1" t="s">
        <v>8</v>
      </c>
      <c r="B1146" s="1" t="s">
        <v>3</v>
      </c>
      <c r="C1146" s="11">
        <v>42832.847233796296</v>
      </c>
      <c r="D1146" s="1">
        <v>270.0027</v>
      </c>
      <c r="E1146" s="1">
        <v>27.915800000000001</v>
      </c>
      <c r="F1146" s="1">
        <v>23.771999999999998</v>
      </c>
      <c r="G1146" s="1">
        <v>36.351999999999997</v>
      </c>
      <c r="H1146" s="1">
        <v>387.87733737065798</v>
      </c>
    </row>
    <row r="1147" spans="1:8">
      <c r="A1147" s="1" t="s">
        <v>8</v>
      </c>
      <c r="B1147" s="1" t="s">
        <v>3</v>
      </c>
      <c r="C1147" s="11">
        <v>42832.848287037035</v>
      </c>
      <c r="D1147" s="1">
        <v>270.00299999999999</v>
      </c>
      <c r="E1147" s="1">
        <v>27.915700000000001</v>
      </c>
      <c r="F1147" s="1">
        <v>23.770900000000001</v>
      </c>
      <c r="G1147" s="1">
        <v>36.35</v>
      </c>
      <c r="H1147" s="1">
        <v>385.3242542854515</v>
      </c>
    </row>
    <row r="1148" spans="1:8">
      <c r="A1148" s="1" t="s">
        <v>8</v>
      </c>
      <c r="B1148" s="1" t="s">
        <v>3</v>
      </c>
      <c r="C1148" s="11">
        <v>42832.849305555559</v>
      </c>
      <c r="D1148" s="1">
        <v>270.00319999999999</v>
      </c>
      <c r="E1148" s="1">
        <v>27.915700000000001</v>
      </c>
      <c r="F1148" s="1">
        <v>23.765000000000001</v>
      </c>
      <c r="G1148" s="1">
        <v>36.35</v>
      </c>
      <c r="H1148" s="1">
        <v>382.21358233871723</v>
      </c>
    </row>
    <row r="1149" spans="1:8">
      <c r="A1149" s="1" t="s">
        <v>8</v>
      </c>
      <c r="B1149" s="1" t="s">
        <v>3</v>
      </c>
      <c r="C1149" s="11">
        <v>42832.850358796299</v>
      </c>
      <c r="D1149" s="1">
        <v>270.00279999999998</v>
      </c>
      <c r="E1149" s="1">
        <v>27.915600000000001</v>
      </c>
      <c r="F1149" s="1">
        <v>23.7682</v>
      </c>
      <c r="G1149" s="1">
        <v>36.348999999999997</v>
      </c>
      <c r="H1149" s="1">
        <v>381.9198185879701</v>
      </c>
    </row>
    <row r="1150" spans="1:8">
      <c r="A1150" s="1" t="s">
        <v>8</v>
      </c>
      <c r="B1150" s="1" t="s">
        <v>3</v>
      </c>
      <c r="C1150" s="11">
        <v>42832.851400462961</v>
      </c>
      <c r="D1150" s="1">
        <v>270.00260000000003</v>
      </c>
      <c r="E1150" s="1">
        <v>27.918199999999999</v>
      </c>
      <c r="F1150" s="1">
        <v>23.7685</v>
      </c>
      <c r="G1150" s="1">
        <v>36.347999999999999</v>
      </c>
      <c r="H1150" s="1">
        <v>380.87421706860579</v>
      </c>
    </row>
    <row r="1151" spans="1:8">
      <c r="A1151" s="1" t="s">
        <v>8</v>
      </c>
      <c r="B1151" s="1" t="s">
        <v>3</v>
      </c>
      <c r="C1151" s="11">
        <v>42832.852418981478</v>
      </c>
      <c r="D1151" s="1">
        <v>270.0025</v>
      </c>
      <c r="E1151" s="1">
        <v>27.921900000000001</v>
      </c>
      <c r="F1151" s="1">
        <v>23.7652</v>
      </c>
      <c r="G1151" s="1">
        <v>36.347000000000001</v>
      </c>
      <c r="H1151" s="1">
        <v>385.21316562807885</v>
      </c>
    </row>
    <row r="1152" spans="1:8">
      <c r="A1152" s="1" t="s">
        <v>8</v>
      </c>
      <c r="B1152" s="1" t="s">
        <v>3</v>
      </c>
      <c r="C1152" s="11">
        <v>42832.853437500002</v>
      </c>
      <c r="D1152" s="1">
        <v>270.0025</v>
      </c>
      <c r="E1152" s="1">
        <v>27.925699999999999</v>
      </c>
      <c r="F1152" s="1">
        <v>23.764099999999999</v>
      </c>
      <c r="G1152" s="1">
        <v>36.347000000000001</v>
      </c>
      <c r="H1152" s="1">
        <v>384.3501314222853</v>
      </c>
    </row>
    <row r="1153" spans="1:8">
      <c r="A1153" s="1" t="s">
        <v>8</v>
      </c>
      <c r="B1153" s="1" t="s">
        <v>3</v>
      </c>
      <c r="C1153" s="11">
        <v>42832.854467592595</v>
      </c>
      <c r="D1153" s="1">
        <v>270.00239999999997</v>
      </c>
      <c r="E1153" s="1">
        <v>27.929500000000001</v>
      </c>
      <c r="F1153" s="1">
        <v>23.77</v>
      </c>
      <c r="G1153" s="1">
        <v>36.348999999999997</v>
      </c>
      <c r="H1153" s="1">
        <v>385.48192097086553</v>
      </c>
    </row>
    <row r="1154" spans="1:8">
      <c r="A1154" s="1" t="s">
        <v>8</v>
      </c>
      <c r="B1154" s="1" t="s">
        <v>3</v>
      </c>
      <c r="C1154" s="11">
        <v>42832.855474537035</v>
      </c>
      <c r="D1154" s="1">
        <v>270.00229999999999</v>
      </c>
      <c r="E1154" s="1">
        <v>27.933299999999999</v>
      </c>
      <c r="F1154" s="1">
        <v>23.767199999999999</v>
      </c>
      <c r="G1154" s="1">
        <v>36.353000000000002</v>
      </c>
      <c r="H1154" s="1">
        <v>388.69193855926801</v>
      </c>
    </row>
    <row r="1155" spans="1:8">
      <c r="A1155" s="1" t="s">
        <v>8</v>
      </c>
      <c r="B1155" s="1" t="s">
        <v>3</v>
      </c>
      <c r="C1155" s="11">
        <v>42832.856539351851</v>
      </c>
      <c r="D1155" s="1">
        <v>270.00220000000002</v>
      </c>
      <c r="E1155" s="1">
        <v>27.937200000000001</v>
      </c>
      <c r="F1155" s="1">
        <v>23.769300000000001</v>
      </c>
      <c r="G1155" s="1">
        <v>36.354999999999997</v>
      </c>
      <c r="H1155" s="1">
        <v>385.92247830276011</v>
      </c>
    </row>
    <row r="1156" spans="1:8">
      <c r="A1156" s="1" t="s">
        <v>8</v>
      </c>
      <c r="B1156" s="1" t="s">
        <v>3</v>
      </c>
      <c r="C1156" s="11">
        <v>42832.857581018521</v>
      </c>
      <c r="D1156" s="1">
        <v>270.00209999999998</v>
      </c>
      <c r="E1156" s="1">
        <v>27.941099999999999</v>
      </c>
      <c r="F1156" s="1">
        <v>23.7744</v>
      </c>
      <c r="G1156" s="1">
        <v>36.356000000000002</v>
      </c>
      <c r="H1156" s="1">
        <v>387.68762587708227</v>
      </c>
    </row>
    <row r="1157" spans="1:8">
      <c r="A1157" s="1" t="s">
        <v>8</v>
      </c>
      <c r="B1157" s="1" t="s">
        <v>3</v>
      </c>
      <c r="C1157" s="11">
        <v>42832.858622685184</v>
      </c>
      <c r="D1157" s="1">
        <v>270.00209999999998</v>
      </c>
      <c r="E1157" s="1">
        <v>27.944900000000001</v>
      </c>
      <c r="F1157" s="1">
        <v>23.7684</v>
      </c>
      <c r="G1157" s="1">
        <v>36.356000000000002</v>
      </c>
      <c r="H1157" s="1">
        <v>387.69657302525314</v>
      </c>
    </row>
    <row r="1158" spans="1:8">
      <c r="A1158" s="1" t="s">
        <v>8</v>
      </c>
      <c r="B1158" s="1" t="s">
        <v>3</v>
      </c>
      <c r="C1158" s="11">
        <v>42832.8596412037</v>
      </c>
      <c r="D1158" s="1">
        <v>270.00200000000001</v>
      </c>
      <c r="E1158" s="1">
        <v>27.948699999999999</v>
      </c>
      <c r="F1158" s="1">
        <v>23.7715</v>
      </c>
      <c r="G1158" s="1">
        <v>36.357999999999997</v>
      </c>
      <c r="H1158" s="1">
        <v>388.60778606408792</v>
      </c>
    </row>
    <row r="1159" spans="1:8">
      <c r="A1159" s="1" t="s">
        <v>8</v>
      </c>
      <c r="B1159" s="1" t="s">
        <v>3</v>
      </c>
      <c r="C1159" s="11">
        <v>42832.860694444447</v>
      </c>
      <c r="D1159" s="1">
        <v>270.00200000000001</v>
      </c>
      <c r="E1159" s="1">
        <v>27.9526</v>
      </c>
      <c r="F1159" s="1">
        <v>23.783999999999999</v>
      </c>
      <c r="G1159" s="1">
        <v>36.374000000000002</v>
      </c>
      <c r="H1159" s="1">
        <v>391.42688041966676</v>
      </c>
    </row>
    <row r="1160" spans="1:8">
      <c r="A1160" s="1" t="s">
        <v>8</v>
      </c>
      <c r="B1160" s="1" t="s">
        <v>3</v>
      </c>
      <c r="C1160" s="11">
        <v>42832.861724537041</v>
      </c>
      <c r="D1160" s="1">
        <v>270.0018</v>
      </c>
      <c r="E1160" s="1">
        <v>27.956399999999999</v>
      </c>
      <c r="F1160" s="1">
        <v>23.7818</v>
      </c>
      <c r="G1160" s="1">
        <v>36.372999999999998</v>
      </c>
      <c r="H1160" s="1">
        <v>390.43427188001522</v>
      </c>
    </row>
    <row r="1161" spans="1:8">
      <c r="A1161" s="1" t="s">
        <v>8</v>
      </c>
      <c r="B1161" s="1" t="s">
        <v>3</v>
      </c>
      <c r="C1161" s="11">
        <v>42832.862754629627</v>
      </c>
      <c r="D1161" s="1">
        <v>270.0018</v>
      </c>
      <c r="E1161" s="1">
        <v>27.9602</v>
      </c>
      <c r="F1161" s="1">
        <v>23.782</v>
      </c>
      <c r="G1161" s="1">
        <v>36.371000000000002</v>
      </c>
      <c r="H1161" s="1">
        <v>392.88937661244989</v>
      </c>
    </row>
    <row r="1162" spans="1:8">
      <c r="A1162" s="1" t="s">
        <v>8</v>
      </c>
      <c r="B1162" s="1" t="s">
        <v>3</v>
      </c>
      <c r="C1162" s="11">
        <v>42832.863796296297</v>
      </c>
      <c r="D1162" s="1">
        <v>270.0018</v>
      </c>
      <c r="E1162" s="1">
        <v>27.963999999999999</v>
      </c>
      <c r="F1162" s="1">
        <v>23.787400000000002</v>
      </c>
      <c r="G1162" s="1">
        <v>36.371000000000002</v>
      </c>
      <c r="H1162" s="1">
        <v>389.58292198669267</v>
      </c>
    </row>
    <row r="1163" spans="1:8">
      <c r="A1163" s="1" t="s">
        <v>8</v>
      </c>
      <c r="B1163" s="1" t="s">
        <v>3</v>
      </c>
      <c r="C1163" s="11">
        <v>42832.864814814813</v>
      </c>
      <c r="D1163" s="1">
        <v>270.0016</v>
      </c>
      <c r="E1163" s="1">
        <v>27.9678</v>
      </c>
      <c r="F1163" s="1">
        <v>23.7728</v>
      </c>
      <c r="G1163" s="1">
        <v>36.369999999999997</v>
      </c>
      <c r="H1163" s="1">
        <v>388.72041907812866</v>
      </c>
    </row>
    <row r="1164" spans="1:8">
      <c r="A1164" s="1" t="s">
        <v>8</v>
      </c>
      <c r="B1164" s="1" t="s">
        <v>3</v>
      </c>
      <c r="C1164" s="11">
        <v>42832.865833333337</v>
      </c>
      <c r="D1164" s="1">
        <v>270.0016</v>
      </c>
      <c r="E1164" s="1">
        <v>27.971499999999999</v>
      </c>
      <c r="F1164" s="1">
        <v>23.771999999999998</v>
      </c>
      <c r="G1164" s="1">
        <v>36.369</v>
      </c>
      <c r="H1164" s="1">
        <v>388.49421141845232</v>
      </c>
    </row>
    <row r="1165" spans="1:8">
      <c r="A1165" s="1" t="s">
        <v>8</v>
      </c>
      <c r="B1165" s="1" t="s">
        <v>3</v>
      </c>
      <c r="C1165" s="11">
        <v>42832.866863425923</v>
      </c>
      <c r="D1165" s="1">
        <v>270.00149999999996</v>
      </c>
      <c r="E1165" s="1">
        <v>27.9754</v>
      </c>
      <c r="F1165" s="1">
        <v>23.770499999999998</v>
      </c>
      <c r="G1165" s="1">
        <v>36.369</v>
      </c>
      <c r="H1165" s="1">
        <v>389.59836242363997</v>
      </c>
    </row>
    <row r="1166" spans="1:8">
      <c r="A1166" s="1" t="s">
        <v>8</v>
      </c>
      <c r="B1166" s="1" t="s">
        <v>3</v>
      </c>
      <c r="C1166" s="11">
        <v>42832.867881944447</v>
      </c>
      <c r="D1166" s="1">
        <v>270.00149999999996</v>
      </c>
      <c r="E1166" s="1">
        <v>27.979099999999999</v>
      </c>
      <c r="F1166" s="1">
        <v>23.756499999999999</v>
      </c>
      <c r="G1166" s="1">
        <v>36.368000000000002</v>
      </c>
      <c r="H1166" s="1">
        <v>388.16212967780103</v>
      </c>
    </row>
    <row r="1167" spans="1:8">
      <c r="A1167" s="1" t="s">
        <v>8</v>
      </c>
      <c r="B1167" s="1" t="s">
        <v>3</v>
      </c>
      <c r="C1167" s="11">
        <v>42832.86891203704</v>
      </c>
      <c r="D1167" s="1">
        <v>270.00139999999999</v>
      </c>
      <c r="E1167" s="1">
        <v>27.983000000000001</v>
      </c>
      <c r="F1167" s="1">
        <v>23.745100000000001</v>
      </c>
      <c r="G1167" s="1">
        <v>36.366999999999997</v>
      </c>
      <c r="H1167" s="1">
        <v>386.04361691237881</v>
      </c>
    </row>
    <row r="1168" spans="1:8">
      <c r="A1168" s="1" t="s">
        <v>8</v>
      </c>
      <c r="B1168" s="1" t="s">
        <v>3</v>
      </c>
      <c r="C1168" s="11">
        <v>42832.869930555556</v>
      </c>
      <c r="D1168" s="1">
        <v>270.00119999999998</v>
      </c>
      <c r="E1168" s="1">
        <v>27.986699999999999</v>
      </c>
      <c r="F1168" s="1">
        <v>23.7392</v>
      </c>
      <c r="G1168" s="1">
        <v>36.366999999999997</v>
      </c>
      <c r="H1168" s="1">
        <v>389.92692083898743</v>
      </c>
    </row>
    <row r="1169" spans="1:8">
      <c r="A1169" s="1" t="s">
        <v>8</v>
      </c>
      <c r="B1169" s="1" t="s">
        <v>3</v>
      </c>
      <c r="C1169" s="11">
        <v>42832.870949074073</v>
      </c>
      <c r="D1169" s="1">
        <v>270.00119999999998</v>
      </c>
      <c r="E1169" s="1">
        <v>27.990500000000001</v>
      </c>
      <c r="F1169" s="1">
        <v>23.742100000000001</v>
      </c>
      <c r="G1169" s="1">
        <v>36.369999999999997</v>
      </c>
      <c r="H1169" s="1">
        <v>386.90581297237122</v>
      </c>
    </row>
    <row r="1170" spans="1:8">
      <c r="A1170" s="1" t="s">
        <v>8</v>
      </c>
      <c r="B1170" s="1" t="s">
        <v>3</v>
      </c>
      <c r="C1170" s="11">
        <v>42832.87195601852</v>
      </c>
      <c r="D1170" s="1">
        <v>270.00110000000001</v>
      </c>
      <c r="E1170" s="1">
        <v>27.994299999999999</v>
      </c>
      <c r="F1170" s="1">
        <v>23.733499999999999</v>
      </c>
      <c r="G1170" s="1">
        <v>36.374000000000002</v>
      </c>
      <c r="H1170" s="1">
        <v>390.80983460192323</v>
      </c>
    </row>
    <row r="1171" spans="1:8">
      <c r="A1171" s="1" t="s">
        <v>8</v>
      </c>
      <c r="B1171" s="1" t="s">
        <v>3</v>
      </c>
      <c r="C1171" s="11">
        <v>42832.872997685183</v>
      </c>
      <c r="D1171" s="1">
        <v>270.00099999999998</v>
      </c>
      <c r="E1171" s="1">
        <v>27.998100000000001</v>
      </c>
      <c r="F1171" s="1">
        <v>23.729800000000001</v>
      </c>
      <c r="G1171" s="1">
        <v>36.377000000000002</v>
      </c>
      <c r="H1171" s="1">
        <v>389.95962295124758</v>
      </c>
    </row>
    <row r="1172" spans="1:8">
      <c r="A1172" s="1" t="s">
        <v>8</v>
      </c>
      <c r="B1172" s="1" t="s">
        <v>3</v>
      </c>
      <c r="C1172" s="11">
        <v>42832.874027777776</v>
      </c>
      <c r="D1172" s="1">
        <v>270.00080000000003</v>
      </c>
      <c r="E1172" s="1">
        <v>28.001999999999999</v>
      </c>
      <c r="F1172" s="1">
        <v>23.726199999999999</v>
      </c>
      <c r="G1172" s="1">
        <v>36.374000000000002</v>
      </c>
      <c r="H1172" s="1">
        <v>391.377761309204</v>
      </c>
    </row>
    <row r="1173" spans="1:8">
      <c r="A1173" s="1" t="s">
        <v>8</v>
      </c>
      <c r="B1173" s="1" t="s">
        <v>3</v>
      </c>
      <c r="C1173" s="11">
        <v>42832.875081018516</v>
      </c>
      <c r="D1173" s="1">
        <v>270.00080000000003</v>
      </c>
      <c r="E1173" s="1">
        <v>28.0059</v>
      </c>
      <c r="F1173" s="1">
        <v>23.726800000000001</v>
      </c>
      <c r="G1173" s="1">
        <v>36.386000000000003</v>
      </c>
      <c r="H1173" s="1">
        <v>398.22905805709757</v>
      </c>
    </row>
    <row r="1174" spans="1:8">
      <c r="A1174" s="1" t="s">
        <v>8</v>
      </c>
      <c r="B1174" s="1" t="s">
        <v>3</v>
      </c>
      <c r="C1174" s="11">
        <v>42832.876111111109</v>
      </c>
      <c r="D1174" s="1">
        <v>270.00069999999999</v>
      </c>
      <c r="E1174" s="1">
        <v>28.009799999999998</v>
      </c>
      <c r="F1174" s="1">
        <v>23.722000000000001</v>
      </c>
      <c r="G1174" s="1">
        <v>36.384999999999998</v>
      </c>
      <c r="H1174" s="1">
        <v>404.0569946607385</v>
      </c>
    </row>
    <row r="1175" spans="1:8">
      <c r="A1175" s="1" t="s">
        <v>8</v>
      </c>
      <c r="B1175" s="1" t="s">
        <v>3</v>
      </c>
      <c r="C1175" s="11">
        <v>42832.877152777779</v>
      </c>
      <c r="D1175" s="1">
        <v>270.00060000000002</v>
      </c>
      <c r="E1175" s="1">
        <v>28.0137</v>
      </c>
      <c r="F1175" s="1">
        <v>23.717700000000001</v>
      </c>
      <c r="G1175" s="1">
        <v>36.386000000000003</v>
      </c>
      <c r="H1175" s="1">
        <v>397.92527336105695</v>
      </c>
    </row>
    <row r="1176" spans="1:8">
      <c r="A1176" s="1" t="s">
        <v>8</v>
      </c>
      <c r="B1176" s="1" t="s">
        <v>3</v>
      </c>
      <c r="C1176" s="11">
        <v>42832.878182870372</v>
      </c>
      <c r="D1176" s="1">
        <v>270.00060000000002</v>
      </c>
      <c r="E1176" s="1">
        <v>28.017499999999998</v>
      </c>
      <c r="F1176" s="1">
        <v>23.708600000000001</v>
      </c>
      <c r="G1176" s="1">
        <v>36.386000000000003</v>
      </c>
      <c r="H1176" s="1">
        <v>401.62188800604395</v>
      </c>
    </row>
    <row r="1177" spans="1:8">
      <c r="A1177" s="1" t="s">
        <v>8</v>
      </c>
      <c r="B1177" s="1" t="s">
        <v>3</v>
      </c>
      <c r="C1177" s="11">
        <v>42832.879201388889</v>
      </c>
      <c r="D1177" s="1">
        <v>270.00049999999999</v>
      </c>
      <c r="E1177" s="1">
        <v>28.0213</v>
      </c>
      <c r="F1177" s="1">
        <v>23.702100000000002</v>
      </c>
      <c r="G1177" s="1">
        <v>36.387</v>
      </c>
      <c r="H1177" s="1">
        <v>402.57353623289714</v>
      </c>
    </row>
    <row r="1178" spans="1:8">
      <c r="A1178" s="1" t="s">
        <v>8</v>
      </c>
      <c r="B1178" s="1" t="s">
        <v>3</v>
      </c>
      <c r="C1178" s="11">
        <v>42832.880219907405</v>
      </c>
      <c r="D1178" s="1">
        <v>270.00040000000001</v>
      </c>
      <c r="E1178" s="1">
        <v>28.025200000000002</v>
      </c>
      <c r="F1178" s="1">
        <v>23.703600000000002</v>
      </c>
      <c r="G1178" s="1">
        <v>36.387999999999998</v>
      </c>
      <c r="H1178" s="1">
        <v>400.37077078866861</v>
      </c>
    </row>
    <row r="1179" spans="1:8">
      <c r="A1179" s="1" t="s">
        <v>8</v>
      </c>
      <c r="B1179" s="1" t="s">
        <v>3</v>
      </c>
      <c r="C1179" s="11">
        <v>42832.881238425929</v>
      </c>
      <c r="D1179" s="1">
        <v>270.00040000000001</v>
      </c>
      <c r="E1179" s="1">
        <v>28.029</v>
      </c>
      <c r="F1179" s="1">
        <v>23.700399999999998</v>
      </c>
      <c r="G1179" s="1">
        <v>36.387999999999998</v>
      </c>
      <c r="H1179" s="1">
        <v>399.21665162660264</v>
      </c>
    </row>
    <row r="1180" spans="1:8">
      <c r="A1180" s="1" t="s">
        <v>8</v>
      </c>
      <c r="B1180" s="1" t="s">
        <v>3</v>
      </c>
      <c r="C1180" s="11">
        <v>42832.882256944446</v>
      </c>
      <c r="D1180" s="1">
        <v>270.00029999999998</v>
      </c>
      <c r="E1180" s="1">
        <v>28.032800000000002</v>
      </c>
      <c r="F1180" s="1">
        <v>23.697700000000001</v>
      </c>
      <c r="G1180" s="1">
        <v>36.387999999999998</v>
      </c>
      <c r="H1180" s="1">
        <v>406.16498460736005</v>
      </c>
    </row>
    <row r="1181" spans="1:8">
      <c r="A1181" s="1" t="s">
        <v>8</v>
      </c>
      <c r="B1181" s="1" t="s">
        <v>3</v>
      </c>
      <c r="C1181" s="11">
        <v>42832.892152777778</v>
      </c>
      <c r="D1181" s="1">
        <v>269.99959999999999</v>
      </c>
      <c r="E1181" s="1">
        <v>28.0701</v>
      </c>
      <c r="F1181" s="1">
        <v>23.6205</v>
      </c>
      <c r="G1181" s="1">
        <v>36.386000000000003</v>
      </c>
      <c r="H1181" s="1">
        <v>395.41279654113492</v>
      </c>
    </row>
    <row r="1182" spans="1:8">
      <c r="A1182" s="1" t="s">
        <v>8</v>
      </c>
      <c r="B1182" s="1" t="s">
        <v>3</v>
      </c>
      <c r="C1182" s="11">
        <v>42832.893217592595</v>
      </c>
      <c r="D1182" s="1">
        <v>269.99950000000001</v>
      </c>
      <c r="E1182" s="1">
        <v>28.074100000000001</v>
      </c>
      <c r="F1182" s="1">
        <v>23.617999999999999</v>
      </c>
      <c r="G1182" s="1">
        <v>36.387</v>
      </c>
      <c r="H1182" s="1">
        <v>395.49198113377344</v>
      </c>
    </row>
    <row r="1183" spans="1:8">
      <c r="A1183" s="1" t="s">
        <v>8</v>
      </c>
      <c r="B1183" s="1" t="s">
        <v>3</v>
      </c>
      <c r="C1183" s="11">
        <v>42832.894259259258</v>
      </c>
      <c r="D1183" s="1">
        <v>269.99950000000001</v>
      </c>
      <c r="E1183" s="1">
        <v>28.078099999999999</v>
      </c>
      <c r="F1183" s="1">
        <v>23.610399999999998</v>
      </c>
      <c r="G1183" s="1">
        <v>36.386000000000003</v>
      </c>
      <c r="H1183" s="1">
        <v>394.71167864814487</v>
      </c>
    </row>
    <row r="1184" spans="1:8">
      <c r="A1184" s="1" t="s">
        <v>8</v>
      </c>
      <c r="B1184" s="1" t="s">
        <v>3</v>
      </c>
      <c r="C1184" s="11">
        <v>42832.895324074074</v>
      </c>
      <c r="D1184" s="1">
        <v>269.99939999999998</v>
      </c>
      <c r="E1184" s="1">
        <v>28.0822</v>
      </c>
      <c r="F1184" s="1">
        <v>23.6174</v>
      </c>
      <c r="G1184" s="1">
        <v>36.387</v>
      </c>
      <c r="H1184" s="1">
        <v>393.65474230266489</v>
      </c>
    </row>
    <row r="1185" spans="1:8">
      <c r="A1185" s="1" t="s">
        <v>8</v>
      </c>
      <c r="B1185" s="1" t="s">
        <v>3</v>
      </c>
      <c r="C1185" s="11">
        <v>42832.89634259259</v>
      </c>
      <c r="D1185" s="1">
        <v>269.99930000000001</v>
      </c>
      <c r="E1185" s="1">
        <v>28.085999999999999</v>
      </c>
      <c r="F1185" s="1">
        <v>23.616700000000002</v>
      </c>
      <c r="G1185" s="1">
        <v>36.389000000000003</v>
      </c>
      <c r="H1185" s="1">
        <v>395.75599621756493</v>
      </c>
    </row>
    <row r="1186" spans="1:8">
      <c r="A1186" s="1" t="s">
        <v>8</v>
      </c>
      <c r="B1186" s="1" t="s">
        <v>3</v>
      </c>
      <c r="C1186" s="11">
        <v>42832.89739583333</v>
      </c>
      <c r="D1186" s="1">
        <v>269.99919999999997</v>
      </c>
      <c r="E1186" s="1">
        <v>28.09</v>
      </c>
      <c r="F1186" s="1">
        <v>23.587399999999999</v>
      </c>
      <c r="G1186" s="1">
        <v>36.393999999999998</v>
      </c>
      <c r="H1186" s="1">
        <v>395.87464342271386</v>
      </c>
    </row>
    <row r="1187" spans="1:8">
      <c r="A1187" s="1" t="s">
        <v>8</v>
      </c>
      <c r="B1187" s="1" t="s">
        <v>3</v>
      </c>
      <c r="C1187" s="11">
        <v>42832.898425925923</v>
      </c>
      <c r="D1187" s="1">
        <v>269.9991</v>
      </c>
      <c r="E1187" s="1">
        <v>28.094000000000001</v>
      </c>
      <c r="F1187" s="1">
        <v>23.567699999999999</v>
      </c>
      <c r="G1187" s="1">
        <v>36.395000000000003</v>
      </c>
      <c r="H1187" s="1">
        <v>392.85672502793489</v>
      </c>
    </row>
    <row r="1188" spans="1:8">
      <c r="A1188" s="1" t="s">
        <v>8</v>
      </c>
      <c r="B1188" s="1" t="s">
        <v>3</v>
      </c>
      <c r="C1188" s="11">
        <v>42832.899444444447</v>
      </c>
      <c r="D1188" s="1">
        <v>269.9991</v>
      </c>
      <c r="E1188" s="1">
        <v>28.097899999999999</v>
      </c>
      <c r="F1188" s="1">
        <v>23.5671</v>
      </c>
      <c r="G1188" s="1">
        <v>36.4</v>
      </c>
      <c r="H1188" s="1">
        <v>394.46031687147126</v>
      </c>
    </row>
    <row r="1189" spans="1:8">
      <c r="A1189" s="1" t="s">
        <v>8</v>
      </c>
      <c r="B1189" s="1" t="s">
        <v>3</v>
      </c>
      <c r="C1189" s="11">
        <v>42832.900462962964</v>
      </c>
      <c r="D1189" s="1">
        <v>269.99900000000002</v>
      </c>
      <c r="E1189" s="1">
        <v>28.101700000000001</v>
      </c>
      <c r="F1189" s="1">
        <v>23.503799999999998</v>
      </c>
      <c r="G1189" s="1">
        <v>36.398000000000003</v>
      </c>
      <c r="H1189" s="1">
        <v>392.86794861334073</v>
      </c>
    </row>
    <row r="1190" spans="1:8">
      <c r="A1190" s="1" t="s">
        <v>8</v>
      </c>
      <c r="B1190" s="1" t="s">
        <v>3</v>
      </c>
      <c r="C1190" s="11">
        <v>42832.90148148148</v>
      </c>
      <c r="D1190" s="1">
        <v>269.99889999999999</v>
      </c>
      <c r="E1190" s="1">
        <v>28.105599999999999</v>
      </c>
      <c r="F1190" s="1">
        <v>23.4846</v>
      </c>
      <c r="G1190" s="1">
        <v>36.396000000000001</v>
      </c>
      <c r="H1190" s="1">
        <v>395.85938544599668</v>
      </c>
    </row>
    <row r="1191" spans="1:8">
      <c r="A1191" s="1" t="s">
        <v>8</v>
      </c>
      <c r="B1191" s="1" t="s">
        <v>3</v>
      </c>
      <c r="C1191" s="11">
        <v>42832.902499999997</v>
      </c>
      <c r="D1191" s="1">
        <v>269.99880000000002</v>
      </c>
      <c r="E1191" s="1">
        <v>28.109500000000001</v>
      </c>
      <c r="F1191" s="1">
        <v>23.467700000000001</v>
      </c>
      <c r="G1191" s="1">
        <v>36.396000000000001</v>
      </c>
      <c r="H1191" s="1">
        <v>389.21226611854473</v>
      </c>
    </row>
    <row r="1192" spans="1:8">
      <c r="A1192" s="1" t="s">
        <v>8</v>
      </c>
      <c r="B1192" s="1" t="s">
        <v>3</v>
      </c>
      <c r="C1192" s="11">
        <v>42832.903541666667</v>
      </c>
      <c r="D1192" s="1">
        <v>269.99869999999999</v>
      </c>
      <c r="E1192" s="1">
        <v>28.113399999999999</v>
      </c>
      <c r="F1192" s="1">
        <v>23.439399999999999</v>
      </c>
      <c r="G1192" s="1">
        <v>36.393999999999998</v>
      </c>
      <c r="H1192" s="1">
        <v>390.98007171633179</v>
      </c>
    </row>
    <row r="1193" spans="1:8">
      <c r="A1193" s="1" t="s">
        <v>8</v>
      </c>
      <c r="B1193" s="1" t="s">
        <v>3</v>
      </c>
      <c r="C1193" s="11">
        <v>42832.904560185183</v>
      </c>
      <c r="D1193" s="1">
        <v>269.99869999999999</v>
      </c>
      <c r="E1193" s="1">
        <v>28.1172</v>
      </c>
      <c r="F1193" s="1">
        <v>23.412500000000001</v>
      </c>
      <c r="G1193" s="1">
        <v>36.392000000000003</v>
      </c>
      <c r="H1193" s="1">
        <v>387.80849577438659</v>
      </c>
    </row>
    <row r="1194" spans="1:8">
      <c r="A1194" s="1" t="s">
        <v>8</v>
      </c>
      <c r="B1194" s="1" t="s">
        <v>3</v>
      </c>
      <c r="C1194" s="11">
        <v>42832.905613425923</v>
      </c>
      <c r="D1194" s="1">
        <v>269.99860000000001</v>
      </c>
      <c r="E1194" s="1">
        <v>28.121200000000002</v>
      </c>
      <c r="F1194" s="1">
        <v>23.394600000000001</v>
      </c>
      <c r="G1194" s="1">
        <v>36.39</v>
      </c>
      <c r="H1194" s="1">
        <v>390.19274920801109</v>
      </c>
    </row>
    <row r="1195" spans="1:8">
      <c r="A1195" s="1" t="s">
        <v>8</v>
      </c>
      <c r="B1195" s="1" t="s">
        <v>3</v>
      </c>
      <c r="C1195" s="11">
        <v>42832.906631944446</v>
      </c>
      <c r="D1195" s="1">
        <v>269.99860000000001</v>
      </c>
      <c r="E1195" s="1">
        <v>28.1251</v>
      </c>
      <c r="F1195" s="1">
        <v>23.385999999999999</v>
      </c>
      <c r="G1195" s="1">
        <v>36.39</v>
      </c>
      <c r="H1195" s="1">
        <v>394.86600250236302</v>
      </c>
    </row>
    <row r="1196" spans="1:8">
      <c r="A1196" s="1" t="s">
        <v>8</v>
      </c>
      <c r="B1196" s="1" t="s">
        <v>3</v>
      </c>
      <c r="C1196" s="11">
        <v>42832.907650462963</v>
      </c>
      <c r="D1196" s="1">
        <v>269.9984</v>
      </c>
      <c r="E1196" s="1">
        <v>28.128900000000002</v>
      </c>
      <c r="F1196" s="1">
        <v>23.374700000000001</v>
      </c>
      <c r="G1196" s="1">
        <v>36.39</v>
      </c>
      <c r="H1196" s="1">
        <v>392.39268123893413</v>
      </c>
    </row>
    <row r="1197" spans="1:8">
      <c r="A1197" s="1" t="s">
        <v>8</v>
      </c>
      <c r="B1197" s="1" t="s">
        <v>3</v>
      </c>
      <c r="C1197" s="11">
        <v>42832.908703703702</v>
      </c>
      <c r="D1197" s="1">
        <v>269.9984</v>
      </c>
      <c r="E1197" s="1">
        <v>28.132899999999999</v>
      </c>
      <c r="F1197" s="1">
        <v>23.357700000000001</v>
      </c>
      <c r="G1197" s="1">
        <v>36.389000000000003</v>
      </c>
      <c r="H1197" s="1">
        <v>389.47663385745284</v>
      </c>
    </row>
    <row r="1198" spans="1:8">
      <c r="A1198" s="1" t="s">
        <v>8</v>
      </c>
      <c r="B1198" s="1" t="s">
        <v>3</v>
      </c>
      <c r="C1198" s="11">
        <v>42832.909756944442</v>
      </c>
      <c r="D1198" s="1">
        <v>269.99829999999997</v>
      </c>
      <c r="E1198" s="1">
        <v>28.137</v>
      </c>
      <c r="F1198" s="1">
        <v>23.346599999999999</v>
      </c>
      <c r="G1198" s="1">
        <v>36.389000000000003</v>
      </c>
      <c r="H1198" s="1">
        <v>392.78710759171685</v>
      </c>
    </row>
    <row r="1199" spans="1:8">
      <c r="A1199" s="1" t="s">
        <v>8</v>
      </c>
      <c r="B1199" s="1" t="s">
        <v>3</v>
      </c>
      <c r="C1199" s="11">
        <v>42832.910775462966</v>
      </c>
      <c r="D1199" s="1">
        <v>269.9982</v>
      </c>
      <c r="E1199" s="1">
        <v>28.140799999999999</v>
      </c>
      <c r="F1199" s="1">
        <v>23.327999999999999</v>
      </c>
      <c r="G1199" s="1">
        <v>36.387999999999998</v>
      </c>
      <c r="H1199" s="1">
        <v>394.48435338362822</v>
      </c>
    </row>
    <row r="1200" spans="1:8">
      <c r="A1200" s="1" t="s">
        <v>8</v>
      </c>
      <c r="B1200" s="1" t="s">
        <v>3</v>
      </c>
      <c r="C1200" s="11">
        <v>42832.911805555559</v>
      </c>
      <c r="D1200" s="1">
        <v>269.99810000000002</v>
      </c>
      <c r="E1200" s="1">
        <v>28.1447</v>
      </c>
      <c r="F1200" s="1">
        <v>23.3141</v>
      </c>
      <c r="G1200" s="1">
        <v>36.387</v>
      </c>
      <c r="H1200" s="1">
        <v>398.5861305550265</v>
      </c>
    </row>
    <row r="1201" spans="1:8">
      <c r="A1201" s="1" t="s">
        <v>8</v>
      </c>
      <c r="B1201" s="1" t="s">
        <v>3</v>
      </c>
      <c r="C1201" s="11">
        <v>42832.912858796299</v>
      </c>
      <c r="D1201" s="1">
        <v>269.99799999999999</v>
      </c>
      <c r="E1201" s="1">
        <v>28.148700000000002</v>
      </c>
      <c r="F1201" s="1">
        <v>23.304400000000001</v>
      </c>
      <c r="G1201" s="1">
        <v>36.390999999999998</v>
      </c>
      <c r="H1201" s="1">
        <v>397.33143356955924</v>
      </c>
    </row>
    <row r="1202" spans="1:8">
      <c r="A1202" s="1" t="s">
        <v>8</v>
      </c>
      <c r="B1202" s="1" t="s">
        <v>3</v>
      </c>
      <c r="C1202" s="11">
        <v>42832.913900462961</v>
      </c>
      <c r="D1202" s="1">
        <v>269.99799999999999</v>
      </c>
      <c r="E1202" s="1">
        <v>28.1526</v>
      </c>
      <c r="F1202" s="1">
        <v>23.287199999999999</v>
      </c>
      <c r="G1202" s="1">
        <v>36.387999999999998</v>
      </c>
      <c r="H1202" s="1">
        <v>398.30194331675739</v>
      </c>
    </row>
    <row r="1203" spans="1:8">
      <c r="A1203" s="1" t="s">
        <v>8</v>
      </c>
      <c r="B1203" s="1" t="s">
        <v>3</v>
      </c>
      <c r="C1203" s="11">
        <v>42832.914930555555</v>
      </c>
      <c r="D1203" s="1">
        <v>269.99779999999998</v>
      </c>
      <c r="E1203" s="1">
        <v>28.156500000000001</v>
      </c>
      <c r="F1203" s="1">
        <v>23.250399999999999</v>
      </c>
      <c r="G1203" s="1">
        <v>36.383000000000003</v>
      </c>
      <c r="H1203" s="1">
        <v>389.9702515004592</v>
      </c>
    </row>
    <row r="1204" spans="1:8">
      <c r="A1204" s="1" t="s">
        <v>8</v>
      </c>
      <c r="B1204" s="1" t="s">
        <v>3</v>
      </c>
      <c r="C1204" s="11">
        <v>42832.915949074071</v>
      </c>
      <c r="D1204" s="1">
        <v>269.99779999999998</v>
      </c>
      <c r="E1204" s="1">
        <v>28.160399999999999</v>
      </c>
      <c r="F1204" s="1">
        <v>23.232399999999998</v>
      </c>
      <c r="G1204" s="1">
        <v>36.378999999999998</v>
      </c>
      <c r="H1204" s="1">
        <v>390.62797610032868</v>
      </c>
    </row>
    <row r="1205" spans="1:8">
      <c r="A1205" s="1" t="s">
        <v>8</v>
      </c>
      <c r="B1205" s="1" t="s">
        <v>3</v>
      </c>
      <c r="C1205" s="11">
        <v>42832.916956018518</v>
      </c>
      <c r="D1205" s="1">
        <v>269.99779999999998</v>
      </c>
      <c r="E1205" s="1">
        <v>28.164200000000001</v>
      </c>
      <c r="F1205" s="1">
        <v>23.228000000000002</v>
      </c>
      <c r="G1205" s="1">
        <v>36.378999999999998</v>
      </c>
      <c r="H1205" s="1">
        <v>393.99774820814866</v>
      </c>
    </row>
    <row r="1206" spans="1:8">
      <c r="A1206" s="1" t="s">
        <v>8</v>
      </c>
      <c r="B1206" s="1" t="s">
        <v>3</v>
      </c>
      <c r="C1206" s="11">
        <v>42832.917997685188</v>
      </c>
      <c r="D1206" s="1">
        <v>269.99770000000001</v>
      </c>
      <c r="E1206" s="1">
        <v>28.168099999999999</v>
      </c>
      <c r="F1206" s="1">
        <v>23.204599999999999</v>
      </c>
      <c r="G1206" s="1">
        <v>36.372999999999998</v>
      </c>
      <c r="H1206" s="1">
        <v>392.46076237719586</v>
      </c>
    </row>
    <row r="1207" spans="1:8">
      <c r="A1207" s="1" t="s">
        <v>8</v>
      </c>
      <c r="B1207" s="1" t="s">
        <v>3</v>
      </c>
      <c r="C1207" s="11">
        <v>42832.919016203705</v>
      </c>
      <c r="D1207" s="1">
        <v>269.99760000000003</v>
      </c>
      <c r="E1207" s="1">
        <v>28.171900000000001</v>
      </c>
      <c r="F1207" s="1">
        <v>23.190799999999999</v>
      </c>
      <c r="G1207" s="1">
        <v>36.369</v>
      </c>
      <c r="H1207" s="1">
        <v>389.84457002755659</v>
      </c>
    </row>
    <row r="1208" spans="1:8">
      <c r="A1208" s="1" t="s">
        <v>8</v>
      </c>
      <c r="B1208" s="1" t="s">
        <v>3</v>
      </c>
      <c r="C1208" s="11">
        <v>42832.920046296298</v>
      </c>
      <c r="D1208" s="1">
        <v>269.9975</v>
      </c>
      <c r="E1208" s="1">
        <v>28.175799999999999</v>
      </c>
      <c r="F1208" s="1">
        <v>23.180399999999999</v>
      </c>
      <c r="G1208" s="1">
        <v>36.366</v>
      </c>
      <c r="H1208" s="1">
        <v>392.17978436403536</v>
      </c>
    </row>
    <row r="1209" spans="1:8">
      <c r="A1209" s="1" t="s">
        <v>8</v>
      </c>
      <c r="B1209" s="1" t="s">
        <v>3</v>
      </c>
      <c r="C1209" s="11">
        <v>42832.921076388891</v>
      </c>
      <c r="D1209" s="1">
        <v>269.99739999999997</v>
      </c>
      <c r="E1209" s="1">
        <v>28.1797</v>
      </c>
      <c r="F1209" s="1">
        <v>23.176100000000002</v>
      </c>
      <c r="G1209" s="1">
        <v>36.363</v>
      </c>
      <c r="H1209" s="1">
        <v>399.5302951198708</v>
      </c>
    </row>
    <row r="1210" spans="1:8">
      <c r="A1210" s="1" t="s">
        <v>8</v>
      </c>
      <c r="B1210" s="1" t="s">
        <v>3</v>
      </c>
      <c r="C1210" s="11">
        <v>42832.922094907408</v>
      </c>
      <c r="D1210" s="1">
        <v>269.99739999999997</v>
      </c>
      <c r="E1210" s="1">
        <v>28.183499999999999</v>
      </c>
      <c r="F1210" s="1">
        <v>23.173999999999999</v>
      </c>
      <c r="G1210" s="1">
        <v>36.359000000000002</v>
      </c>
      <c r="H1210" s="1">
        <v>390.22565975358737</v>
      </c>
    </row>
    <row r="1211" spans="1:8">
      <c r="A1211" s="1" t="s">
        <v>8</v>
      </c>
      <c r="B1211" s="1" t="s">
        <v>3</v>
      </c>
      <c r="C1211" s="11">
        <v>42832.923136574071</v>
      </c>
      <c r="D1211" s="1">
        <v>269.9973</v>
      </c>
      <c r="E1211" s="1">
        <v>28.1874</v>
      </c>
      <c r="F1211" s="1">
        <v>23.1692</v>
      </c>
      <c r="G1211" s="1">
        <v>36.353000000000002</v>
      </c>
      <c r="H1211" s="1">
        <v>388.10766086593196</v>
      </c>
    </row>
    <row r="1212" spans="1:8">
      <c r="A1212" s="1" t="s">
        <v>8</v>
      </c>
      <c r="B1212" s="1" t="s">
        <v>3</v>
      </c>
      <c r="C1212" s="11">
        <v>42832.924201388887</v>
      </c>
      <c r="D1212" s="1">
        <v>269.99720000000002</v>
      </c>
      <c r="E1212" s="1">
        <v>28.191500000000001</v>
      </c>
      <c r="F1212" s="1">
        <v>23.147300000000001</v>
      </c>
      <c r="G1212" s="1">
        <v>36.348999999999997</v>
      </c>
      <c r="H1212" s="1">
        <v>389.50194705415339</v>
      </c>
    </row>
    <row r="1213" spans="1:8">
      <c r="A1213" s="1" t="s">
        <v>8</v>
      </c>
      <c r="B1213" s="1" t="s">
        <v>3</v>
      </c>
      <c r="C1213" s="11">
        <v>42832.92523148148</v>
      </c>
      <c r="D1213" s="1">
        <v>269.99709999999999</v>
      </c>
      <c r="E1213" s="1">
        <v>28.195399999999999</v>
      </c>
      <c r="F1213" s="1">
        <v>23.160799999999998</v>
      </c>
      <c r="G1213" s="1">
        <v>36.348999999999997</v>
      </c>
      <c r="H1213" s="1">
        <v>383.87551173504113</v>
      </c>
    </row>
    <row r="1214" spans="1:8">
      <c r="A1214" s="1" t="s">
        <v>8</v>
      </c>
      <c r="B1214" s="1" t="s">
        <v>3</v>
      </c>
      <c r="C1214" s="11">
        <v>42832.926249999997</v>
      </c>
      <c r="D1214" s="1">
        <v>269.99709999999999</v>
      </c>
      <c r="E1214" s="1">
        <v>28.199200000000001</v>
      </c>
      <c r="F1214" s="1">
        <v>23.150600000000001</v>
      </c>
      <c r="G1214" s="1">
        <v>36.344999999999999</v>
      </c>
      <c r="H1214" s="1">
        <v>383.04667479341987</v>
      </c>
    </row>
    <row r="1215" spans="1:8">
      <c r="A1215" s="1" t="s">
        <v>8</v>
      </c>
      <c r="B1215" s="1" t="s">
        <v>3</v>
      </c>
      <c r="C1215" s="11">
        <v>42832.927268518521</v>
      </c>
      <c r="D1215" s="1">
        <v>269.99700000000001</v>
      </c>
      <c r="E1215" s="1">
        <v>28.203099999999999</v>
      </c>
      <c r="F1215" s="1">
        <v>23.155999999999999</v>
      </c>
      <c r="G1215" s="1">
        <v>36.344000000000001</v>
      </c>
      <c r="H1215" s="1">
        <v>382.34551969925201</v>
      </c>
    </row>
    <row r="1216" spans="1:8">
      <c r="A1216" s="1" t="s">
        <v>8</v>
      </c>
      <c r="B1216" s="1" t="s">
        <v>3</v>
      </c>
      <c r="C1216" s="11">
        <v>42832.928287037037</v>
      </c>
      <c r="D1216" s="1">
        <v>269.99689999999998</v>
      </c>
      <c r="E1216" s="1">
        <v>28.206900000000001</v>
      </c>
      <c r="F1216" s="1">
        <v>23.151599999999998</v>
      </c>
      <c r="G1216" s="1">
        <v>36.343000000000004</v>
      </c>
      <c r="H1216" s="1">
        <v>384.48424032531113</v>
      </c>
    </row>
    <row r="1217" spans="1:8">
      <c r="A1217" s="1" t="s">
        <v>8</v>
      </c>
      <c r="B1217" s="1" t="s">
        <v>3</v>
      </c>
      <c r="C1217" s="11">
        <v>42832.92931712963</v>
      </c>
      <c r="D1217" s="1">
        <v>269.99680000000001</v>
      </c>
      <c r="E1217" s="1">
        <v>28.210799999999999</v>
      </c>
      <c r="F1217" s="1">
        <v>23.143599999999999</v>
      </c>
      <c r="G1217" s="1">
        <v>36.340000000000003</v>
      </c>
      <c r="H1217" s="1">
        <v>379.04674985091657</v>
      </c>
    </row>
    <row r="1218" spans="1:8">
      <c r="A1218" s="1" t="s">
        <v>8</v>
      </c>
      <c r="B1218" s="1" t="s">
        <v>3</v>
      </c>
      <c r="C1218" s="11">
        <v>42832.930335648147</v>
      </c>
      <c r="D1218" s="1">
        <v>269.99670000000003</v>
      </c>
      <c r="E1218" s="1">
        <v>28.214600000000001</v>
      </c>
      <c r="F1218" s="1">
        <v>23.152899999999999</v>
      </c>
      <c r="G1218" s="1">
        <v>36.338999999999999</v>
      </c>
      <c r="H1218" s="1">
        <v>381.25774381593584</v>
      </c>
    </row>
    <row r="1219" spans="1:8">
      <c r="A1219" s="1" t="s">
        <v>8</v>
      </c>
      <c r="B1219" s="1" t="s">
        <v>3</v>
      </c>
      <c r="C1219" s="11">
        <v>42832.931354166663</v>
      </c>
      <c r="D1219" s="1">
        <v>269.9966</v>
      </c>
      <c r="E1219" s="1">
        <v>28.218499999999999</v>
      </c>
      <c r="F1219" s="1">
        <v>23.161300000000001</v>
      </c>
      <c r="G1219" s="1">
        <v>36.338000000000001</v>
      </c>
      <c r="H1219" s="1">
        <v>381.34881619241526</v>
      </c>
    </row>
    <row r="1220" spans="1:8">
      <c r="A1220" s="1" t="s">
        <v>8</v>
      </c>
      <c r="B1220" s="1" t="s">
        <v>3</v>
      </c>
      <c r="C1220" s="11">
        <v>42832.932372685187</v>
      </c>
      <c r="D1220" s="1">
        <v>269.9966</v>
      </c>
      <c r="E1220" s="1">
        <v>28.222300000000001</v>
      </c>
      <c r="F1220" s="1">
        <v>23.158899999999999</v>
      </c>
      <c r="G1220" s="1">
        <v>36.335999999999999</v>
      </c>
      <c r="H1220" s="1">
        <v>382.86166656169814</v>
      </c>
    </row>
    <row r="1221" spans="1:8">
      <c r="A1221" s="1" t="s">
        <v>8</v>
      </c>
      <c r="B1221" s="1" t="s">
        <v>3</v>
      </c>
      <c r="C1221" s="11">
        <v>42832.933391203704</v>
      </c>
      <c r="D1221" s="1">
        <v>269.99709999999999</v>
      </c>
      <c r="E1221" s="1">
        <v>28.226099999999999</v>
      </c>
      <c r="F1221" s="1">
        <v>23.165400000000002</v>
      </c>
      <c r="G1221" s="1">
        <v>36.337000000000003</v>
      </c>
      <c r="H1221" s="1">
        <v>383.00188079268128</v>
      </c>
    </row>
    <row r="1222" spans="1:8">
      <c r="A1222" s="1" t="s">
        <v>8</v>
      </c>
      <c r="B1222" s="1" t="s">
        <v>3</v>
      </c>
      <c r="C1222" s="11">
        <v>42832.934421296297</v>
      </c>
      <c r="D1222" s="1">
        <v>269.99770000000001</v>
      </c>
      <c r="E1222" s="1">
        <v>28.2301</v>
      </c>
      <c r="F1222" s="1">
        <v>23.163</v>
      </c>
      <c r="G1222" s="1">
        <v>36.335999999999999</v>
      </c>
      <c r="H1222" s="1">
        <v>380.29983098077753</v>
      </c>
    </row>
    <row r="1223" spans="1:8">
      <c r="A1223" s="1" t="s">
        <v>8</v>
      </c>
      <c r="B1223" s="1" t="s">
        <v>3</v>
      </c>
      <c r="C1223" s="11">
        <v>42832.935439814813</v>
      </c>
      <c r="D1223" s="1">
        <v>269.9982</v>
      </c>
      <c r="E1223" s="1">
        <v>28.233899999999998</v>
      </c>
      <c r="F1223" s="1">
        <v>23.168299999999999</v>
      </c>
      <c r="G1223" s="1">
        <v>36.335000000000001</v>
      </c>
      <c r="H1223" s="1">
        <v>380.23936090923854</v>
      </c>
    </row>
    <row r="1224" spans="1:8">
      <c r="A1224" s="1" t="s">
        <v>8</v>
      </c>
      <c r="B1224" s="1" t="s">
        <v>3</v>
      </c>
      <c r="C1224" s="11">
        <v>42832.93645833333</v>
      </c>
      <c r="D1224" s="1">
        <v>269.99869999999999</v>
      </c>
      <c r="E1224" s="1">
        <v>28.2378</v>
      </c>
      <c r="F1224" s="1">
        <v>23.177099999999999</v>
      </c>
      <c r="G1224" s="1">
        <v>36.335000000000001</v>
      </c>
      <c r="H1224" s="1">
        <v>380.96498595489231</v>
      </c>
    </row>
    <row r="1225" spans="1:8">
      <c r="A1225" s="1" t="s">
        <v>8</v>
      </c>
      <c r="B1225" s="1" t="s">
        <v>3</v>
      </c>
      <c r="C1225" s="11">
        <v>42832.937488425923</v>
      </c>
      <c r="D1225" s="1">
        <v>269.99930000000001</v>
      </c>
      <c r="E1225" s="1">
        <v>28.241700000000002</v>
      </c>
      <c r="F1225" s="1">
        <v>23.174600000000002</v>
      </c>
      <c r="G1225" s="1">
        <v>36.337000000000003</v>
      </c>
      <c r="H1225" s="1">
        <v>380.48367170687368</v>
      </c>
    </row>
    <row r="1226" spans="1:8">
      <c r="A1226" s="1" t="s">
        <v>8</v>
      </c>
      <c r="B1226" s="1" t="s">
        <v>3</v>
      </c>
      <c r="C1226" s="11">
        <v>42832.938530092593</v>
      </c>
      <c r="D1226" s="1">
        <v>269.99979999999999</v>
      </c>
      <c r="E1226" s="1">
        <v>28.245699999999999</v>
      </c>
      <c r="F1226" s="1">
        <v>23.192399999999999</v>
      </c>
      <c r="G1226" s="1">
        <v>36.338000000000001</v>
      </c>
      <c r="H1226" s="1">
        <v>379.60503405697665</v>
      </c>
    </row>
    <row r="1227" spans="1:8">
      <c r="A1227" s="1" t="s">
        <v>8</v>
      </c>
      <c r="B1227" s="1" t="s">
        <v>3</v>
      </c>
      <c r="C1227" s="11">
        <v>42832.93954861111</v>
      </c>
      <c r="D1227" s="1">
        <v>270.00040000000001</v>
      </c>
      <c r="E1227" s="1">
        <v>28.249199999999998</v>
      </c>
      <c r="F1227" s="1">
        <v>23.1968</v>
      </c>
      <c r="G1227" s="1">
        <v>36.335000000000001</v>
      </c>
      <c r="H1227" s="1">
        <v>379.48395117015514</v>
      </c>
    </row>
    <row r="1228" spans="1:8">
      <c r="A1228" s="1" t="s">
        <v>8</v>
      </c>
      <c r="B1228" s="1" t="s">
        <v>3</v>
      </c>
      <c r="C1228" s="11">
        <v>42832.940578703703</v>
      </c>
      <c r="D1228" s="1">
        <v>270</v>
      </c>
      <c r="E1228" s="1">
        <v>28.250599999999999</v>
      </c>
      <c r="F1228" s="1">
        <v>23.194600000000001</v>
      </c>
      <c r="G1228" s="1">
        <v>36.335000000000001</v>
      </c>
      <c r="H1228" s="1">
        <v>380.18238444635892</v>
      </c>
    </row>
    <row r="1229" spans="1:8">
      <c r="A1229" s="1" t="s">
        <v>8</v>
      </c>
      <c r="B1229" s="1" t="s">
        <v>3</v>
      </c>
      <c r="C1229" s="11">
        <v>42832.941608796296</v>
      </c>
      <c r="D1229" s="1">
        <v>269.99979999999999</v>
      </c>
      <c r="E1229" s="1">
        <v>28.250599999999999</v>
      </c>
      <c r="F1229" s="1">
        <v>23.1951</v>
      </c>
      <c r="G1229" s="1">
        <v>36.334000000000003</v>
      </c>
      <c r="H1229" s="1">
        <v>379.94502167295764</v>
      </c>
    </row>
    <row r="1230" spans="1:8">
      <c r="A1230" s="1" t="s">
        <v>8</v>
      </c>
      <c r="B1230" s="1" t="s">
        <v>3</v>
      </c>
      <c r="C1230" s="11">
        <v>42832.942650462966</v>
      </c>
      <c r="D1230" s="1">
        <v>269.99979999999999</v>
      </c>
      <c r="E1230" s="1">
        <v>28.250599999999999</v>
      </c>
      <c r="F1230" s="1">
        <v>23.1995</v>
      </c>
      <c r="G1230" s="1">
        <v>36.335000000000001</v>
      </c>
      <c r="H1230" s="1">
        <v>379.95211526992455</v>
      </c>
    </row>
    <row r="1231" spans="1:8">
      <c r="A1231" s="1" t="s">
        <v>8</v>
      </c>
      <c r="B1231" s="1" t="s">
        <v>3</v>
      </c>
      <c r="C1231" s="11">
        <v>42832.943668981483</v>
      </c>
      <c r="D1231" s="1">
        <v>269.99990000000003</v>
      </c>
      <c r="E1231" s="1">
        <v>28.250499999999999</v>
      </c>
      <c r="F1231" s="1">
        <v>23.2058</v>
      </c>
      <c r="G1231" s="1">
        <v>36.334000000000003</v>
      </c>
      <c r="H1231" s="1">
        <v>379.0836321184882</v>
      </c>
    </row>
    <row r="1232" spans="1:8">
      <c r="A1232" s="1" t="s">
        <v>8</v>
      </c>
      <c r="B1232" s="1" t="s">
        <v>3</v>
      </c>
      <c r="C1232" s="11">
        <v>42832.944699074076</v>
      </c>
      <c r="D1232" s="1">
        <v>270</v>
      </c>
      <c r="E1232" s="1">
        <v>28.250499999999999</v>
      </c>
      <c r="F1232" s="1">
        <v>23.208100000000002</v>
      </c>
      <c r="G1232" s="1">
        <v>36.317999999999998</v>
      </c>
      <c r="H1232" s="1">
        <v>378.18632958073596</v>
      </c>
    </row>
    <row r="1233" spans="1:8">
      <c r="A1233" s="1" t="s">
        <v>8</v>
      </c>
      <c r="B1233" s="1" t="s">
        <v>3</v>
      </c>
      <c r="C1233" s="11">
        <v>42832.945752314816</v>
      </c>
      <c r="D1233" s="1">
        <v>270.00040000000001</v>
      </c>
      <c r="E1233" s="1">
        <v>28.250499999999999</v>
      </c>
      <c r="F1233" s="1">
        <v>23.2286</v>
      </c>
      <c r="G1233" s="1">
        <v>36.334000000000003</v>
      </c>
      <c r="H1233" s="1">
        <v>380.1275514994968</v>
      </c>
    </row>
    <row r="1234" spans="1:8">
      <c r="A1234" s="1" t="s">
        <v>8</v>
      </c>
      <c r="B1234" s="1" t="s">
        <v>3</v>
      </c>
      <c r="C1234" s="11">
        <v>42832.946770833332</v>
      </c>
      <c r="D1234" s="1">
        <v>270.0009</v>
      </c>
      <c r="E1234" s="1">
        <v>28.250399999999999</v>
      </c>
      <c r="F1234" s="1">
        <v>23.216699999999999</v>
      </c>
      <c r="G1234" s="1">
        <v>36.335000000000001</v>
      </c>
      <c r="H1234" s="1">
        <v>378.77227415673917</v>
      </c>
    </row>
    <row r="1235" spans="1:8">
      <c r="A1235" s="1" t="s">
        <v>8</v>
      </c>
      <c r="B1235" s="1" t="s">
        <v>3</v>
      </c>
      <c r="C1235" s="11">
        <v>42832.947789351849</v>
      </c>
      <c r="D1235" s="1">
        <v>270.00119999999998</v>
      </c>
      <c r="E1235" s="1">
        <v>28.250399999999999</v>
      </c>
      <c r="F1235" s="1">
        <v>23.198499999999999</v>
      </c>
      <c r="G1235" s="1">
        <v>36.335000000000001</v>
      </c>
      <c r="H1235" s="1">
        <v>379.68144861244775</v>
      </c>
    </row>
    <row r="1236" spans="1:8">
      <c r="A1236" s="1" t="s">
        <v>8</v>
      </c>
      <c r="B1236" s="1" t="s">
        <v>3</v>
      </c>
      <c r="C1236" s="11">
        <v>42832.948819444442</v>
      </c>
      <c r="D1236" s="1">
        <v>270.00170000000003</v>
      </c>
      <c r="E1236" s="1">
        <v>28.250399999999999</v>
      </c>
      <c r="F1236" s="1">
        <v>23.196400000000001</v>
      </c>
      <c r="G1236" s="1">
        <v>36.335000000000001</v>
      </c>
      <c r="H1236" s="1">
        <v>379.4048326321838</v>
      </c>
    </row>
    <row r="1237" spans="1:8">
      <c r="A1237" s="1" t="s">
        <v>8</v>
      </c>
      <c r="B1237" s="1" t="s">
        <v>3</v>
      </c>
      <c r="C1237" s="11">
        <v>42832.949837962966</v>
      </c>
      <c r="D1237" s="1">
        <v>270.00220000000002</v>
      </c>
      <c r="E1237" s="1">
        <v>28.250399999999999</v>
      </c>
      <c r="F1237" s="1">
        <v>23.199100000000001</v>
      </c>
      <c r="G1237" s="1">
        <v>36.334000000000003</v>
      </c>
      <c r="H1237" s="1">
        <v>379.8088255703446</v>
      </c>
    </row>
    <row r="1238" spans="1:8">
      <c r="A1238" s="1" t="s">
        <v>8</v>
      </c>
      <c r="B1238" s="1" t="s">
        <v>3</v>
      </c>
      <c r="C1238" s="11">
        <v>42832.950844907406</v>
      </c>
      <c r="D1238" s="1">
        <v>270.00260000000003</v>
      </c>
      <c r="E1238" s="1">
        <v>28.250399999999999</v>
      </c>
      <c r="F1238" s="1">
        <v>23.195900000000002</v>
      </c>
      <c r="G1238" s="1">
        <v>36.332999999999998</v>
      </c>
      <c r="H1238" s="1">
        <v>378.88388870590609</v>
      </c>
    </row>
    <row r="1239" spans="1:8">
      <c r="A1239" s="1" t="s">
        <v>8</v>
      </c>
      <c r="B1239" s="1" t="s">
        <v>3</v>
      </c>
      <c r="C1239" s="11">
        <v>42832.951886574076</v>
      </c>
      <c r="D1239" s="1">
        <v>270.00310000000002</v>
      </c>
      <c r="E1239" s="1">
        <v>28.250299999999999</v>
      </c>
      <c r="F1239" s="1">
        <v>23.192699999999999</v>
      </c>
      <c r="G1239" s="1">
        <v>36.332999999999998</v>
      </c>
      <c r="H1239" s="1">
        <v>378.29070537502048</v>
      </c>
    </row>
    <row r="1240" spans="1:8">
      <c r="A1240" s="1" t="s">
        <v>8</v>
      </c>
      <c r="B1240" s="1" t="s">
        <v>3</v>
      </c>
      <c r="C1240" s="11">
        <v>42832.952939814815</v>
      </c>
      <c r="D1240" s="1">
        <v>270.00360000000001</v>
      </c>
      <c r="E1240" s="1">
        <v>28.250399999999999</v>
      </c>
      <c r="F1240" s="1">
        <v>23.1919</v>
      </c>
      <c r="G1240" s="1">
        <v>36.332999999999998</v>
      </c>
      <c r="H1240" s="1">
        <v>377.17424234346447</v>
      </c>
    </row>
    <row r="1241" spans="1:8">
      <c r="A1241" s="1" t="s">
        <v>8</v>
      </c>
      <c r="B1241" s="1" t="s">
        <v>3</v>
      </c>
      <c r="C1241" s="11">
        <v>42832.953981481478</v>
      </c>
      <c r="D1241" s="1">
        <v>270.00400000000002</v>
      </c>
      <c r="E1241" s="1">
        <v>28.250399999999999</v>
      </c>
      <c r="F1241" s="1">
        <v>23.192299999999999</v>
      </c>
      <c r="G1241" s="1">
        <v>36.338000000000001</v>
      </c>
      <c r="H1241" s="1">
        <v>378.92340545398105</v>
      </c>
    </row>
    <row r="1242" spans="1:8">
      <c r="A1242" s="1" t="s">
        <v>8</v>
      </c>
      <c r="B1242" s="1" t="s">
        <v>3</v>
      </c>
      <c r="C1242" s="11">
        <v>42832.955011574071</v>
      </c>
      <c r="D1242" s="1">
        <v>270.00440000000003</v>
      </c>
      <c r="E1242" s="1">
        <v>28.250399999999999</v>
      </c>
      <c r="F1242" s="1">
        <v>23.188199999999998</v>
      </c>
      <c r="G1242" s="1">
        <v>36.338000000000001</v>
      </c>
      <c r="H1242" s="1">
        <v>378.36865128262781</v>
      </c>
    </row>
    <row r="1243" spans="1:8">
      <c r="A1243" s="1" t="s">
        <v>8</v>
      </c>
      <c r="B1243" s="1" t="s">
        <v>3</v>
      </c>
      <c r="C1243" s="11">
        <v>42832.956041666665</v>
      </c>
      <c r="D1243" s="1">
        <v>270.00490000000002</v>
      </c>
      <c r="E1243" s="1">
        <v>28.250399999999999</v>
      </c>
      <c r="F1243" s="1">
        <v>23.184000000000001</v>
      </c>
      <c r="G1243" s="1">
        <v>36.338000000000001</v>
      </c>
      <c r="H1243" s="1">
        <v>377.99101493680513</v>
      </c>
    </row>
    <row r="1244" spans="1:8">
      <c r="A1244" s="1" t="s">
        <v>8</v>
      </c>
      <c r="B1244" s="1" t="s">
        <v>3</v>
      </c>
      <c r="C1244" s="11">
        <v>42832.957060185188</v>
      </c>
      <c r="D1244" s="1">
        <v>270.00530000000003</v>
      </c>
      <c r="E1244" s="1">
        <v>28.250299999999999</v>
      </c>
      <c r="F1244" s="1">
        <v>23.1814</v>
      </c>
      <c r="G1244" s="1">
        <v>36.335999999999999</v>
      </c>
      <c r="H1244" s="1">
        <v>378.01227268314182</v>
      </c>
    </row>
    <row r="1245" spans="1:8">
      <c r="A1245" s="1" t="s">
        <v>8</v>
      </c>
      <c r="B1245" s="1" t="s">
        <v>3</v>
      </c>
      <c r="C1245" s="11">
        <v>42832.958078703705</v>
      </c>
      <c r="D1245" s="1">
        <v>270.00569999999999</v>
      </c>
      <c r="E1245" s="1">
        <v>28.250299999999999</v>
      </c>
      <c r="F1245" s="1">
        <v>23.182200000000002</v>
      </c>
      <c r="G1245" s="1">
        <v>36.335999999999999</v>
      </c>
      <c r="H1245" s="1">
        <v>378.16779138166606</v>
      </c>
    </row>
    <row r="1246" spans="1:8">
      <c r="A1246" s="1" t="s">
        <v>8</v>
      </c>
      <c r="B1246" s="1" t="s">
        <v>3</v>
      </c>
      <c r="C1246" s="11">
        <v>42832.959108796298</v>
      </c>
      <c r="D1246" s="1">
        <v>270.0061</v>
      </c>
      <c r="E1246" s="1">
        <v>28.250299999999999</v>
      </c>
      <c r="F1246" s="1">
        <v>23.191800000000001</v>
      </c>
      <c r="G1246" s="1">
        <v>36.335999999999999</v>
      </c>
      <c r="H1246" s="1">
        <v>378.40565723622063</v>
      </c>
    </row>
    <row r="1247" spans="1:8">
      <c r="A1247" s="1" t="s">
        <v>8</v>
      </c>
      <c r="B1247" s="1" t="s">
        <v>3</v>
      </c>
      <c r="C1247" s="11">
        <v>42832.960138888891</v>
      </c>
      <c r="D1247" s="1">
        <v>270.00650000000002</v>
      </c>
      <c r="E1247" s="1">
        <v>28.250299999999999</v>
      </c>
      <c r="F1247" s="1">
        <v>23.1829</v>
      </c>
      <c r="G1247" s="1">
        <v>36.341999999999999</v>
      </c>
      <c r="H1247" s="1">
        <v>377.74816960750178</v>
      </c>
    </row>
    <row r="1248" spans="1:8">
      <c r="A1248" s="1" t="s">
        <v>8</v>
      </c>
      <c r="B1248" s="1" t="s">
        <v>3</v>
      </c>
      <c r="C1248" s="11">
        <v>42832.961157407408</v>
      </c>
      <c r="D1248" s="1">
        <v>270.00700000000001</v>
      </c>
      <c r="E1248" s="1">
        <v>28.2502</v>
      </c>
      <c r="F1248" s="1">
        <v>23.175899999999999</v>
      </c>
      <c r="G1248" s="1">
        <v>36.341999999999999</v>
      </c>
      <c r="H1248" s="1">
        <v>377.80260689119109</v>
      </c>
    </row>
    <row r="1249" spans="1:8">
      <c r="A1249" s="1" t="s">
        <v>8</v>
      </c>
      <c r="B1249" s="1" t="s">
        <v>3</v>
      </c>
      <c r="C1249" s="11">
        <v>42832.962187500001</v>
      </c>
      <c r="D1249" s="1">
        <v>270.00749999999999</v>
      </c>
      <c r="E1249" s="1">
        <v>28.2502</v>
      </c>
      <c r="F1249" s="1">
        <v>23.1828</v>
      </c>
      <c r="G1249" s="1">
        <v>36.341999999999999</v>
      </c>
      <c r="H1249" s="1">
        <v>377.82635060540537</v>
      </c>
    </row>
    <row r="1250" spans="1:8">
      <c r="A1250" s="1" t="s">
        <v>8</v>
      </c>
      <c r="B1250" s="1" t="s">
        <v>3</v>
      </c>
      <c r="C1250" s="11">
        <v>42832.963217592594</v>
      </c>
      <c r="D1250" s="1">
        <v>270.00799999999998</v>
      </c>
      <c r="E1250" s="1">
        <v>28.2502</v>
      </c>
      <c r="F1250" s="1">
        <v>23.186199999999999</v>
      </c>
      <c r="G1250" s="1">
        <v>36.341999999999999</v>
      </c>
      <c r="H1250" s="1">
        <v>376.07506580449501</v>
      </c>
    </row>
    <row r="1251" spans="1:8">
      <c r="A1251" s="1" t="s">
        <v>8</v>
      </c>
      <c r="B1251" s="1" t="s">
        <v>3</v>
      </c>
      <c r="C1251" s="11">
        <v>42832.964270833334</v>
      </c>
      <c r="D1251" s="1">
        <v>270.00760000000002</v>
      </c>
      <c r="E1251" s="1">
        <v>28.25</v>
      </c>
      <c r="F1251" s="1">
        <v>23.182600000000001</v>
      </c>
      <c r="G1251" s="1">
        <v>36.341999999999999</v>
      </c>
      <c r="H1251" s="1">
        <v>375.65683147629625</v>
      </c>
    </row>
    <row r="1252" spans="1:8">
      <c r="A1252" s="1" t="s">
        <v>8</v>
      </c>
      <c r="B1252" s="1" t="s">
        <v>3</v>
      </c>
      <c r="C1252" s="11">
        <v>42832.965289351851</v>
      </c>
      <c r="D1252" s="1">
        <v>270.00709999999998</v>
      </c>
      <c r="E1252" s="1">
        <v>28.252099999999999</v>
      </c>
      <c r="F1252" s="1">
        <v>23.180800000000001</v>
      </c>
      <c r="G1252" s="1">
        <v>36.341999999999999</v>
      </c>
      <c r="H1252" s="1">
        <v>378.14655946244812</v>
      </c>
    </row>
    <row r="1253" spans="1:8">
      <c r="A1253" s="1" t="s">
        <v>8</v>
      </c>
      <c r="B1253" s="1" t="s">
        <v>3</v>
      </c>
      <c r="C1253" s="11">
        <v>42832.966331018521</v>
      </c>
      <c r="D1253" s="1">
        <v>270.00689999999997</v>
      </c>
      <c r="E1253" s="1">
        <v>28.255800000000001</v>
      </c>
      <c r="F1253" s="1">
        <v>23.190200000000001</v>
      </c>
      <c r="G1253" s="1">
        <v>36.341000000000001</v>
      </c>
      <c r="H1253" s="1">
        <v>379.80555797290378</v>
      </c>
    </row>
    <row r="1254" spans="1:8">
      <c r="A1254" s="1" t="s">
        <v>8</v>
      </c>
      <c r="B1254" s="1" t="s">
        <v>3</v>
      </c>
      <c r="C1254" s="11">
        <v>42832.967361111114</v>
      </c>
      <c r="D1254" s="1">
        <v>270.0068</v>
      </c>
      <c r="E1254" s="1">
        <v>28.259599999999999</v>
      </c>
      <c r="F1254" s="1">
        <v>23.190999999999999</v>
      </c>
      <c r="G1254" s="1">
        <v>36.338000000000001</v>
      </c>
      <c r="H1254" s="1">
        <v>379.67035718054075</v>
      </c>
    </row>
    <row r="1255" spans="1:8">
      <c r="A1255" s="1" t="s">
        <v>8</v>
      </c>
      <c r="B1255" s="1" t="s">
        <v>3</v>
      </c>
      <c r="C1255" s="11">
        <v>42832.968391203707</v>
      </c>
      <c r="D1255" s="1">
        <v>270.00659999999999</v>
      </c>
      <c r="E1255" s="1">
        <v>28.263500000000001</v>
      </c>
      <c r="F1255" s="1">
        <v>23.154</v>
      </c>
      <c r="G1255" s="1">
        <v>36.317999999999998</v>
      </c>
      <c r="H1255" s="1">
        <v>379.69552657457211</v>
      </c>
    </row>
    <row r="1256" spans="1:8">
      <c r="A1256" s="1" t="s">
        <v>8</v>
      </c>
      <c r="B1256" s="1" t="s">
        <v>3</v>
      </c>
      <c r="C1256" s="11">
        <v>42832.969409722224</v>
      </c>
      <c r="D1256" s="1">
        <v>270.00650000000002</v>
      </c>
      <c r="E1256" s="1">
        <v>28.267299999999999</v>
      </c>
      <c r="F1256" s="1">
        <v>23.117100000000001</v>
      </c>
      <c r="G1256" s="1">
        <v>36.295999999999999</v>
      </c>
      <c r="H1256" s="1">
        <v>381.96111505026329</v>
      </c>
    </row>
    <row r="1257" spans="1:8">
      <c r="A1257" s="1" t="s">
        <v>8</v>
      </c>
      <c r="B1257" s="1" t="s">
        <v>3</v>
      </c>
      <c r="C1257" s="11">
        <v>42832.970451388886</v>
      </c>
      <c r="D1257" s="1">
        <v>270.00639999999999</v>
      </c>
      <c r="E1257" s="1">
        <v>28.271100000000001</v>
      </c>
      <c r="F1257" s="1">
        <v>23.094899999999999</v>
      </c>
      <c r="G1257" s="1">
        <v>36.280999999999999</v>
      </c>
      <c r="H1257" s="1">
        <v>383.34748396113417</v>
      </c>
    </row>
    <row r="1258" spans="1:8">
      <c r="A1258" s="1" t="s">
        <v>8</v>
      </c>
      <c r="B1258" s="1" t="s">
        <v>3</v>
      </c>
      <c r="C1258" s="11">
        <v>42832.971493055556</v>
      </c>
      <c r="D1258" s="1">
        <v>270.00620000000004</v>
      </c>
      <c r="E1258" s="1">
        <v>28.274899999999999</v>
      </c>
      <c r="F1258" s="1">
        <v>23.081600000000002</v>
      </c>
      <c r="G1258" s="1">
        <v>36.276000000000003</v>
      </c>
      <c r="H1258" s="1">
        <v>380.9304265771587</v>
      </c>
    </row>
    <row r="1259" spans="1:8">
      <c r="A1259" s="1" t="s">
        <v>8</v>
      </c>
      <c r="B1259" s="1" t="s">
        <v>3</v>
      </c>
      <c r="C1259" s="11">
        <v>42832.972511574073</v>
      </c>
      <c r="D1259" s="1">
        <v>270.00599999999997</v>
      </c>
      <c r="E1259" s="1">
        <v>28.278700000000001</v>
      </c>
      <c r="F1259" s="1">
        <v>23.0855</v>
      </c>
      <c r="G1259" s="1">
        <v>36.267000000000003</v>
      </c>
      <c r="H1259" s="1">
        <v>381.3787964748048</v>
      </c>
    </row>
    <row r="1260" spans="1:8">
      <c r="A1260" s="1" t="s">
        <v>8</v>
      </c>
      <c r="B1260" s="1" t="s">
        <v>3</v>
      </c>
      <c r="C1260" s="11">
        <v>42832.973530092589</v>
      </c>
      <c r="D1260" s="1">
        <v>270.0059</v>
      </c>
      <c r="E1260" s="1">
        <v>28.282399999999999</v>
      </c>
      <c r="F1260" s="1">
        <v>23.081600000000002</v>
      </c>
      <c r="G1260" s="1">
        <v>36.256999999999998</v>
      </c>
      <c r="H1260" s="1">
        <v>381.80618140758793</v>
      </c>
    </row>
    <row r="1261" spans="1:8">
      <c r="A1261" s="1" t="s">
        <v>8</v>
      </c>
      <c r="B1261" s="1" t="s">
        <v>3</v>
      </c>
      <c r="C1261" s="11">
        <v>42832.974548611113</v>
      </c>
      <c r="D1261" s="1">
        <v>270.00569999999999</v>
      </c>
      <c r="E1261" s="1">
        <v>28.286200000000001</v>
      </c>
      <c r="F1261" s="1">
        <v>23.0655</v>
      </c>
      <c r="G1261" s="1">
        <v>36.249000000000002</v>
      </c>
      <c r="H1261" s="1">
        <v>383.01561711479843</v>
      </c>
    </row>
    <row r="1262" spans="1:8">
      <c r="A1262" s="1" t="s">
        <v>8</v>
      </c>
      <c r="B1262" s="1" t="s">
        <v>3</v>
      </c>
      <c r="C1262" s="11">
        <v>42832.975601851853</v>
      </c>
      <c r="D1262" s="1">
        <v>270.00560000000002</v>
      </c>
      <c r="E1262" s="1">
        <v>28.29</v>
      </c>
      <c r="F1262" s="1">
        <v>23.0473</v>
      </c>
      <c r="G1262" s="1">
        <v>36.241</v>
      </c>
      <c r="H1262" s="1">
        <v>381.83775354874155</v>
      </c>
    </row>
    <row r="1263" spans="1:8">
      <c r="A1263" s="1" t="s">
        <v>8</v>
      </c>
      <c r="B1263" s="1" t="s">
        <v>3</v>
      </c>
      <c r="C1263" s="11">
        <v>42832.976620370369</v>
      </c>
      <c r="D1263" s="1">
        <v>270.00549999999998</v>
      </c>
      <c r="E1263" s="1">
        <v>28.293800000000001</v>
      </c>
      <c r="F1263" s="1">
        <v>23.043099999999999</v>
      </c>
      <c r="G1263" s="1">
        <v>36.235999999999997</v>
      </c>
      <c r="H1263" s="1">
        <v>381.7838614083268</v>
      </c>
    </row>
    <row r="1264" spans="1:8">
      <c r="A1264" s="1" t="s">
        <v>8</v>
      </c>
      <c r="B1264" s="1" t="s">
        <v>3</v>
      </c>
      <c r="C1264" s="11">
        <v>42832.977650462963</v>
      </c>
      <c r="D1264" s="1">
        <v>270.00530000000003</v>
      </c>
      <c r="E1264" s="1">
        <v>28.297599999999999</v>
      </c>
      <c r="F1264" s="1">
        <v>23.023700000000002</v>
      </c>
      <c r="G1264" s="1">
        <v>36.229999999999997</v>
      </c>
      <c r="H1264" s="1">
        <v>383.25434596064605</v>
      </c>
    </row>
    <row r="1265" spans="1:8">
      <c r="A1265" s="1" t="s">
        <v>8</v>
      </c>
      <c r="B1265" s="1" t="s">
        <v>3</v>
      </c>
      <c r="C1265" s="11">
        <v>42832.978703703702</v>
      </c>
      <c r="D1265" s="1">
        <v>270.00509999999997</v>
      </c>
      <c r="E1265" s="1">
        <v>28.301500000000001</v>
      </c>
      <c r="F1265" s="1">
        <v>23.022400000000001</v>
      </c>
      <c r="G1265" s="1">
        <v>36.223999999999997</v>
      </c>
      <c r="H1265" s="1">
        <v>381.66904213896481</v>
      </c>
    </row>
    <row r="1266" spans="1:8">
      <c r="A1266" s="1" t="s">
        <v>8</v>
      </c>
      <c r="B1266" s="1" t="s">
        <v>3</v>
      </c>
      <c r="C1266" s="11">
        <v>42832.979733796295</v>
      </c>
      <c r="D1266" s="1">
        <v>270.00490000000002</v>
      </c>
      <c r="E1266" s="1">
        <v>28.305299999999999</v>
      </c>
      <c r="F1266" s="1">
        <v>23.043299999999999</v>
      </c>
      <c r="G1266" s="1">
        <v>36.225000000000001</v>
      </c>
      <c r="H1266" s="1">
        <v>382.77157675203642</v>
      </c>
    </row>
    <row r="1267" spans="1:8">
      <c r="A1267" s="1" t="s">
        <v>8</v>
      </c>
      <c r="B1267" s="1" t="s">
        <v>3</v>
      </c>
      <c r="C1267" s="11">
        <v>42832.980763888889</v>
      </c>
      <c r="D1267" s="1">
        <v>270.00479999999999</v>
      </c>
      <c r="E1267" s="1">
        <v>28.309100000000001</v>
      </c>
      <c r="F1267" s="1">
        <v>23.068999999999999</v>
      </c>
      <c r="G1267" s="1">
        <v>36.216999999999999</v>
      </c>
      <c r="H1267" s="1">
        <v>380.26135972124791</v>
      </c>
    </row>
    <row r="1268" spans="1:8">
      <c r="A1268" s="1" t="s">
        <v>8</v>
      </c>
      <c r="B1268" s="1" t="s">
        <v>3</v>
      </c>
      <c r="C1268" s="11">
        <v>42832.981782407405</v>
      </c>
      <c r="D1268" s="1">
        <v>270.00470000000001</v>
      </c>
      <c r="E1268" s="1">
        <v>28.312899999999999</v>
      </c>
      <c r="F1268" s="1">
        <v>23.062999999999999</v>
      </c>
      <c r="G1268" s="1">
        <v>36.201000000000001</v>
      </c>
      <c r="H1268" s="1">
        <v>378.98408200733928</v>
      </c>
    </row>
    <row r="1269" spans="1:8">
      <c r="A1269" s="1" t="s">
        <v>8</v>
      </c>
      <c r="B1269" s="1" t="s">
        <v>3</v>
      </c>
      <c r="C1269" s="11">
        <v>42832.982812499999</v>
      </c>
      <c r="D1269" s="1">
        <v>270.00450000000001</v>
      </c>
      <c r="E1269" s="1">
        <v>28.316700000000001</v>
      </c>
      <c r="F1269" s="1">
        <v>23.034800000000001</v>
      </c>
      <c r="G1269" s="1">
        <v>36.176000000000002</v>
      </c>
      <c r="H1269" s="1">
        <v>379.32156544518114</v>
      </c>
    </row>
    <row r="1270" spans="1:8">
      <c r="A1270" s="1" t="s">
        <v>8</v>
      </c>
      <c r="B1270" s="1" t="s">
        <v>3</v>
      </c>
      <c r="C1270" s="11">
        <v>42832.983819444446</v>
      </c>
      <c r="D1270" s="1">
        <v>270.00440000000003</v>
      </c>
      <c r="E1270" s="1">
        <v>28.3203</v>
      </c>
      <c r="F1270" s="1">
        <v>23.023700000000002</v>
      </c>
      <c r="G1270" s="1">
        <v>36.154000000000003</v>
      </c>
      <c r="H1270" s="1">
        <v>377.76448572617966</v>
      </c>
    </row>
    <row r="1271" spans="1:8">
      <c r="A1271" s="1" t="s">
        <v>8</v>
      </c>
      <c r="B1271" s="1" t="s">
        <v>3</v>
      </c>
      <c r="C1271" s="11">
        <v>42832.984837962962</v>
      </c>
      <c r="D1271" s="1">
        <v>270.0043</v>
      </c>
      <c r="E1271" s="1">
        <v>28.324100000000001</v>
      </c>
      <c r="F1271" s="1">
        <v>23.007300000000001</v>
      </c>
      <c r="G1271" s="1">
        <v>36.139000000000003</v>
      </c>
      <c r="H1271" s="1">
        <v>378.06033079083943</v>
      </c>
    </row>
    <row r="1272" spans="1:8">
      <c r="A1272" s="1" t="s">
        <v>8</v>
      </c>
      <c r="B1272" s="1" t="s">
        <v>3</v>
      </c>
      <c r="C1272" s="11">
        <v>42832.985868055555</v>
      </c>
      <c r="D1272" s="1">
        <v>270.00409999999999</v>
      </c>
      <c r="E1272" s="1">
        <v>28.3278</v>
      </c>
      <c r="F1272" s="1">
        <v>22.973600000000001</v>
      </c>
      <c r="G1272" s="1">
        <v>36.131</v>
      </c>
      <c r="H1272" s="1">
        <v>377.55395890431299</v>
      </c>
    </row>
    <row r="1273" spans="1:8">
      <c r="A1273" s="1" t="s">
        <v>8</v>
      </c>
      <c r="B1273" s="1" t="s">
        <v>3</v>
      </c>
      <c r="C1273" s="11">
        <v>42832.986898148149</v>
      </c>
      <c r="D1273" s="1">
        <v>270.00389999999999</v>
      </c>
      <c r="E1273" s="1">
        <v>28.331600000000002</v>
      </c>
      <c r="F1273" s="1">
        <v>22.9373</v>
      </c>
      <c r="G1273" s="1">
        <v>36.122</v>
      </c>
      <c r="H1273" s="1">
        <v>377.64039497759802</v>
      </c>
    </row>
    <row r="1274" spans="1:8">
      <c r="A1274" s="1" t="s">
        <v>8</v>
      </c>
      <c r="B1274" s="1" t="s">
        <v>3</v>
      </c>
      <c r="C1274" s="11">
        <v>42832.987928240742</v>
      </c>
      <c r="D1274" s="1">
        <v>270.00380000000001</v>
      </c>
      <c r="E1274" s="1">
        <v>28.3355</v>
      </c>
      <c r="F1274" s="1">
        <v>22.916699999999999</v>
      </c>
      <c r="G1274" s="1">
        <v>36.113</v>
      </c>
      <c r="H1274" s="1">
        <v>375.99670936997262</v>
      </c>
    </row>
    <row r="1275" spans="1:8">
      <c r="A1275" s="1" t="s">
        <v>8</v>
      </c>
      <c r="B1275" s="1" t="s">
        <v>3</v>
      </c>
      <c r="C1275" s="11">
        <v>42832.988958333335</v>
      </c>
      <c r="D1275" s="1">
        <v>270.00369999999998</v>
      </c>
      <c r="E1275" s="1">
        <v>28.339200000000002</v>
      </c>
      <c r="F1275" s="1">
        <v>22.890899999999998</v>
      </c>
      <c r="G1275" s="1">
        <v>36.100999999999999</v>
      </c>
      <c r="H1275" s="1">
        <v>375.2490028134286</v>
      </c>
    </row>
    <row r="1276" spans="1:8">
      <c r="A1276" s="1" t="s">
        <v>8</v>
      </c>
      <c r="B1276" s="1" t="s">
        <v>3</v>
      </c>
      <c r="C1276" s="11">
        <v>42832.989988425928</v>
      </c>
      <c r="D1276" s="1">
        <v>270.00350000000003</v>
      </c>
      <c r="E1276" s="1">
        <v>28.343</v>
      </c>
      <c r="F1276" s="1">
        <v>22.872299999999999</v>
      </c>
      <c r="G1276" s="1">
        <v>36.088999999999999</v>
      </c>
      <c r="H1276" s="1">
        <v>375.21940670505137</v>
      </c>
    </row>
    <row r="1277" spans="1:8">
      <c r="A1277" s="1" t="s">
        <v>8</v>
      </c>
      <c r="B1277" s="1" t="s">
        <v>3</v>
      </c>
      <c r="C1277" s="11">
        <v>42832.991006944445</v>
      </c>
      <c r="D1277" s="1">
        <v>270.0034</v>
      </c>
      <c r="E1277" s="1">
        <v>28.346800000000002</v>
      </c>
      <c r="F1277" s="1">
        <v>22.880500000000001</v>
      </c>
      <c r="G1277" s="1">
        <v>36.088999999999999</v>
      </c>
      <c r="H1277" s="1">
        <v>375.30620814958274</v>
      </c>
    </row>
    <row r="1278" spans="1:8">
      <c r="A1278" s="1" t="s">
        <v>8</v>
      </c>
      <c r="B1278" s="1" t="s">
        <v>3</v>
      </c>
      <c r="C1278" s="11">
        <v>42832.992025462961</v>
      </c>
      <c r="D1278" s="1">
        <v>270.00319999999999</v>
      </c>
      <c r="E1278" s="1">
        <v>28.3506</v>
      </c>
      <c r="F1278" s="1">
        <v>22.877199999999998</v>
      </c>
      <c r="G1278" s="1">
        <v>36.085999999999999</v>
      </c>
      <c r="H1278" s="1">
        <v>375.38256503686193</v>
      </c>
    </row>
    <row r="1279" spans="1:8">
      <c r="A1279" s="1" t="s">
        <v>8</v>
      </c>
      <c r="B1279" s="1" t="s">
        <v>3</v>
      </c>
      <c r="C1279" s="11">
        <v>42832.993043981478</v>
      </c>
      <c r="D1279" s="1">
        <v>270.00299999999999</v>
      </c>
      <c r="E1279" s="1">
        <v>28.354399999999998</v>
      </c>
      <c r="F1279" s="1">
        <v>22.8598</v>
      </c>
      <c r="G1279" s="1">
        <v>36.090000000000003</v>
      </c>
      <c r="H1279" s="1">
        <v>375.3906493784902</v>
      </c>
    </row>
    <row r="1280" spans="1:8">
      <c r="A1280" s="1" t="s">
        <v>8</v>
      </c>
      <c r="B1280" s="1" t="s">
        <v>3</v>
      </c>
      <c r="C1280" s="11">
        <v>42832.994097222225</v>
      </c>
      <c r="D1280" s="1">
        <v>270.00290000000001</v>
      </c>
      <c r="E1280" s="1">
        <v>28.3583</v>
      </c>
      <c r="F1280" s="1">
        <v>22.838000000000001</v>
      </c>
      <c r="G1280" s="1">
        <v>36.093000000000004</v>
      </c>
      <c r="H1280" s="1">
        <v>372.48824277563148</v>
      </c>
    </row>
    <row r="1281" spans="1:8">
      <c r="A1281" s="1" t="s">
        <v>8</v>
      </c>
      <c r="B1281" s="1" t="s">
        <v>3</v>
      </c>
      <c r="C1281" s="11">
        <v>42832.995115740741</v>
      </c>
      <c r="D1281" s="1">
        <v>270.00290000000001</v>
      </c>
      <c r="E1281" s="1">
        <v>28.362100000000002</v>
      </c>
      <c r="F1281" s="1">
        <v>22.817399999999999</v>
      </c>
      <c r="G1281" s="1">
        <v>36.097999999999999</v>
      </c>
      <c r="H1281" s="1">
        <v>372.7785091114261</v>
      </c>
    </row>
    <row r="1282" spans="1:8">
      <c r="A1282" s="1" t="s">
        <v>8</v>
      </c>
      <c r="B1282" s="1" t="s">
        <v>3</v>
      </c>
      <c r="C1282" s="11">
        <v>42832.996145833335</v>
      </c>
      <c r="D1282" s="1">
        <v>270.00279999999998</v>
      </c>
      <c r="E1282" s="1">
        <v>28.3659</v>
      </c>
      <c r="F1282" s="1">
        <v>22.839600000000001</v>
      </c>
      <c r="G1282" s="1">
        <v>36.110999999999997</v>
      </c>
      <c r="H1282" s="1">
        <v>375.27002980023127</v>
      </c>
    </row>
    <row r="1283" spans="1:8">
      <c r="A1283" s="1" t="s">
        <v>8</v>
      </c>
      <c r="B1283" s="1" t="s">
        <v>3</v>
      </c>
      <c r="C1283" s="11">
        <v>42832.997199074074</v>
      </c>
      <c r="D1283" s="1">
        <v>270.00279999999998</v>
      </c>
      <c r="E1283" s="1">
        <v>28.369700000000002</v>
      </c>
      <c r="F1283" s="1">
        <v>22.837599999999998</v>
      </c>
      <c r="G1283" s="1">
        <v>36.106999999999999</v>
      </c>
      <c r="H1283" s="1">
        <v>376.65667121834605</v>
      </c>
    </row>
    <row r="1284" spans="1:8">
      <c r="A1284" s="1" t="s">
        <v>8</v>
      </c>
      <c r="B1284" s="1" t="s">
        <v>3</v>
      </c>
      <c r="C1284" s="11">
        <v>42832.998217592591</v>
      </c>
      <c r="D1284" s="1">
        <v>270.0027</v>
      </c>
      <c r="E1284" s="1">
        <v>28.3735</v>
      </c>
      <c r="F1284" s="1">
        <v>22.813199999999998</v>
      </c>
      <c r="G1284" s="1">
        <v>36.121000000000002</v>
      </c>
      <c r="H1284" s="1">
        <v>376.03993865863902</v>
      </c>
    </row>
    <row r="1285" spans="1:8">
      <c r="A1285" s="1" t="s">
        <v>8</v>
      </c>
      <c r="B1285" s="1" t="s">
        <v>3</v>
      </c>
      <c r="C1285" s="11">
        <v>42832.999236111114</v>
      </c>
      <c r="D1285" s="1">
        <v>270.00260000000003</v>
      </c>
      <c r="E1285" s="1">
        <v>28.377199999999998</v>
      </c>
      <c r="F1285" s="1">
        <v>22.787500000000001</v>
      </c>
      <c r="G1285" s="1">
        <v>36.122999999999998</v>
      </c>
      <c r="H1285" s="1">
        <v>374.94019099057897</v>
      </c>
    </row>
    <row r="1286" spans="1:8">
      <c r="A1286" s="1" t="s">
        <v>8</v>
      </c>
      <c r="B1286" s="1" t="s">
        <v>3</v>
      </c>
      <c r="C1286" s="11">
        <v>42833.0002662037</v>
      </c>
      <c r="D1286" s="1">
        <v>270.0025</v>
      </c>
      <c r="E1286" s="1">
        <v>28.3809</v>
      </c>
      <c r="F1286" s="1">
        <v>22.803899999999999</v>
      </c>
      <c r="G1286" s="1">
        <v>36.140999999999998</v>
      </c>
      <c r="H1286" s="1">
        <v>374.26289877156546</v>
      </c>
    </row>
    <row r="1287" spans="1:8">
      <c r="A1287" s="1" t="s">
        <v>8</v>
      </c>
      <c r="B1287" s="1" t="s">
        <v>3</v>
      </c>
      <c r="C1287" s="11">
        <v>42833.001296296294</v>
      </c>
      <c r="D1287" s="1">
        <v>270.0025</v>
      </c>
      <c r="E1287" s="1">
        <v>28.384599999999999</v>
      </c>
      <c r="F1287" s="1">
        <v>22.879100000000001</v>
      </c>
      <c r="G1287" s="1">
        <v>36.158999999999999</v>
      </c>
      <c r="H1287" s="1">
        <v>375.97423182373251</v>
      </c>
    </row>
    <row r="1288" spans="1:8">
      <c r="A1288" s="1" t="s">
        <v>8</v>
      </c>
      <c r="B1288" s="1" t="s">
        <v>3</v>
      </c>
      <c r="C1288" s="11">
        <v>42833.002349537041</v>
      </c>
      <c r="D1288" s="1">
        <v>270.00239999999997</v>
      </c>
      <c r="E1288" s="1">
        <v>28.388400000000001</v>
      </c>
      <c r="F1288" s="1">
        <v>22.9556</v>
      </c>
      <c r="G1288" s="1">
        <v>36.152999999999999</v>
      </c>
      <c r="H1288" s="1">
        <v>373.58357504196653</v>
      </c>
    </row>
    <row r="1289" spans="1:8">
      <c r="A1289" s="1" t="s">
        <v>8</v>
      </c>
      <c r="B1289" s="1" t="s">
        <v>3</v>
      </c>
      <c r="C1289" s="11">
        <v>42833.00340277778</v>
      </c>
      <c r="D1289" s="1">
        <v>270.00239999999997</v>
      </c>
      <c r="E1289" s="1">
        <v>28.392099999999999</v>
      </c>
      <c r="F1289" s="1">
        <v>22.9788</v>
      </c>
      <c r="G1289" s="1">
        <v>36.143000000000001</v>
      </c>
      <c r="H1289" s="1">
        <v>373.85623115151986</v>
      </c>
    </row>
    <row r="1290" spans="1:8">
      <c r="A1290" s="1" t="s">
        <v>8</v>
      </c>
      <c r="B1290" s="1" t="s">
        <v>3</v>
      </c>
      <c r="C1290" s="11">
        <v>42833.004432870373</v>
      </c>
      <c r="D1290" s="1">
        <v>270.00229999999999</v>
      </c>
      <c r="E1290" s="1">
        <v>28.395800000000001</v>
      </c>
      <c r="F1290" s="1">
        <v>22.986899999999999</v>
      </c>
      <c r="G1290" s="1">
        <v>36.137</v>
      </c>
      <c r="H1290" s="1">
        <v>372.4361739440082</v>
      </c>
    </row>
    <row r="1291" spans="1:8">
      <c r="A1291" s="1" t="s">
        <v>8</v>
      </c>
      <c r="B1291" s="1" t="s">
        <v>3</v>
      </c>
      <c r="C1291" s="11">
        <v>42833.005462962959</v>
      </c>
      <c r="D1291" s="1">
        <v>270.00220000000002</v>
      </c>
      <c r="E1291" s="1">
        <v>28.3995</v>
      </c>
      <c r="F1291" s="1">
        <v>22.963999999999999</v>
      </c>
      <c r="G1291" s="1">
        <v>36.133000000000003</v>
      </c>
      <c r="H1291" s="1">
        <v>372.00501622259424</v>
      </c>
    </row>
    <row r="1292" spans="1:8">
      <c r="A1292" s="1" t="s">
        <v>8</v>
      </c>
      <c r="B1292" s="1" t="s">
        <v>3</v>
      </c>
      <c r="C1292" s="11">
        <v>42833.006493055553</v>
      </c>
      <c r="D1292" s="1">
        <v>270.00209999999998</v>
      </c>
      <c r="E1292" s="1">
        <v>28.403099999999998</v>
      </c>
      <c r="F1292" s="1">
        <v>22.946200000000001</v>
      </c>
      <c r="G1292" s="1">
        <v>36.130000000000003</v>
      </c>
      <c r="H1292" s="1">
        <v>372.64876958732856</v>
      </c>
    </row>
    <row r="1293" spans="1:8">
      <c r="A1293" s="1" t="s">
        <v>8</v>
      </c>
      <c r="B1293" s="1" t="s">
        <v>3</v>
      </c>
      <c r="C1293" s="11">
        <v>42833.0075462963</v>
      </c>
      <c r="D1293" s="1">
        <v>270.00200000000001</v>
      </c>
      <c r="E1293" s="1">
        <v>28.4069</v>
      </c>
      <c r="F1293" s="1">
        <v>22.933700000000002</v>
      </c>
      <c r="G1293" s="1">
        <v>36.127000000000002</v>
      </c>
      <c r="H1293" s="1">
        <v>370.71654651569145</v>
      </c>
    </row>
    <row r="1294" spans="1:8">
      <c r="A1294" s="1" t="s">
        <v>8</v>
      </c>
      <c r="B1294" s="1" t="s">
        <v>3</v>
      </c>
      <c r="C1294" s="11">
        <v>42833.008599537039</v>
      </c>
      <c r="D1294" s="1">
        <v>270.00189999999998</v>
      </c>
      <c r="E1294" s="1">
        <v>28.410699999999999</v>
      </c>
      <c r="F1294" s="1">
        <v>22.9559</v>
      </c>
      <c r="G1294" s="1">
        <v>36.127000000000002</v>
      </c>
      <c r="H1294" s="1">
        <v>371.89594720062217</v>
      </c>
    </row>
    <row r="1295" spans="1:8">
      <c r="A1295" s="1" t="s">
        <v>8</v>
      </c>
      <c r="B1295" s="1" t="s">
        <v>3</v>
      </c>
      <c r="C1295" s="11">
        <v>42833.009641203702</v>
      </c>
      <c r="D1295" s="1">
        <v>270.00189999999998</v>
      </c>
      <c r="E1295" s="1">
        <v>28.414400000000001</v>
      </c>
      <c r="F1295" s="1">
        <v>22.9573</v>
      </c>
      <c r="G1295" s="1">
        <v>36.125999999999998</v>
      </c>
      <c r="H1295" s="1">
        <v>373.0976269600813</v>
      </c>
    </row>
    <row r="1296" spans="1:8">
      <c r="A1296" s="1" t="s">
        <v>8</v>
      </c>
      <c r="B1296" s="1" t="s">
        <v>3</v>
      </c>
      <c r="C1296" s="11">
        <v>42833.010694444441</v>
      </c>
      <c r="D1296" s="1">
        <v>270.0018</v>
      </c>
      <c r="E1296" s="1">
        <v>28.418199999999999</v>
      </c>
      <c r="F1296" s="1">
        <v>22.930599999999998</v>
      </c>
      <c r="G1296" s="1">
        <v>36.122</v>
      </c>
      <c r="H1296" s="1">
        <v>374.23199332582857</v>
      </c>
    </row>
    <row r="1297" spans="1:8">
      <c r="A1297" s="1" t="s">
        <v>8</v>
      </c>
      <c r="B1297" s="1" t="s">
        <v>3</v>
      </c>
      <c r="C1297" s="11">
        <v>42833.011724537035</v>
      </c>
      <c r="D1297" s="1">
        <v>270.00170000000003</v>
      </c>
      <c r="E1297" s="1">
        <v>28.421800000000001</v>
      </c>
      <c r="F1297" s="1">
        <v>22.948799999999999</v>
      </c>
      <c r="G1297" s="1">
        <v>36.115000000000002</v>
      </c>
      <c r="H1297" s="1">
        <v>376.00466243858341</v>
      </c>
    </row>
    <row r="1298" spans="1:8">
      <c r="A1298" s="1" t="s">
        <v>8</v>
      </c>
      <c r="B1298" s="1" t="s">
        <v>3</v>
      </c>
      <c r="C1298" s="11">
        <v>42833.012754629628</v>
      </c>
      <c r="D1298" s="1">
        <v>270.0016</v>
      </c>
      <c r="E1298" s="1">
        <v>28.425599999999999</v>
      </c>
      <c r="F1298" s="1">
        <v>22.9346</v>
      </c>
      <c r="G1298" s="1">
        <v>36.103999999999999</v>
      </c>
      <c r="H1298" s="1">
        <v>374.06369400908858</v>
      </c>
    </row>
    <row r="1299" spans="1:8">
      <c r="A1299" s="1" t="s">
        <v>8</v>
      </c>
      <c r="B1299" s="1" t="s">
        <v>3</v>
      </c>
      <c r="C1299" s="11">
        <v>42833.013784722221</v>
      </c>
      <c r="D1299" s="1">
        <v>270.0016</v>
      </c>
      <c r="E1299" s="1">
        <v>28.429200000000002</v>
      </c>
      <c r="F1299" s="1">
        <v>22.9162</v>
      </c>
      <c r="G1299" s="1">
        <v>36.088999999999999</v>
      </c>
      <c r="H1299" s="1">
        <v>376.02103510978071</v>
      </c>
    </row>
    <row r="1300" spans="1:8">
      <c r="A1300" s="1" t="s">
        <v>8</v>
      </c>
      <c r="B1300" s="1" t="s">
        <v>3</v>
      </c>
      <c r="C1300" s="11">
        <v>42833.014803240738</v>
      </c>
      <c r="D1300" s="1">
        <v>270.00149999999996</v>
      </c>
      <c r="E1300" s="1">
        <v>28.4329</v>
      </c>
      <c r="F1300" s="1">
        <v>22.889600000000002</v>
      </c>
      <c r="G1300" s="1">
        <v>36.073</v>
      </c>
      <c r="H1300" s="1">
        <v>375.37168006084619</v>
      </c>
    </row>
    <row r="1301" spans="1:8">
      <c r="A1301" s="1" t="s">
        <v>8</v>
      </c>
      <c r="B1301" s="1" t="s">
        <v>3</v>
      </c>
      <c r="C1301" s="11">
        <v>42833.023553240739</v>
      </c>
      <c r="D1301" s="1">
        <v>270.0009</v>
      </c>
      <c r="E1301" s="1">
        <v>28.463999999999999</v>
      </c>
      <c r="F1301" s="1">
        <v>22.716899999999999</v>
      </c>
      <c r="G1301" s="1">
        <v>35.192999999999998</v>
      </c>
      <c r="H1301" s="1">
        <v>329.93281892396732</v>
      </c>
    </row>
    <row r="1302" spans="1:8">
      <c r="A1302" s="1" t="s">
        <v>8</v>
      </c>
      <c r="B1302" s="1" t="s">
        <v>3</v>
      </c>
      <c r="C1302" s="11">
        <v>42833.024571759262</v>
      </c>
      <c r="D1302" s="1">
        <v>270.00080000000003</v>
      </c>
      <c r="E1302" s="1">
        <v>28.467600000000001</v>
      </c>
      <c r="F1302" s="1">
        <v>22.683900000000001</v>
      </c>
      <c r="G1302" s="1">
        <v>35.154000000000003</v>
      </c>
      <c r="H1302" s="1">
        <v>327.53727093770857</v>
      </c>
    </row>
    <row r="1303" spans="1:8">
      <c r="A1303" s="1" t="s">
        <v>8</v>
      </c>
      <c r="B1303" s="1" t="s">
        <v>3</v>
      </c>
      <c r="C1303" s="11">
        <v>42833.025613425925</v>
      </c>
      <c r="D1303" s="1">
        <v>270.00080000000003</v>
      </c>
      <c r="E1303" s="1">
        <v>28.471299999999999</v>
      </c>
      <c r="F1303" s="1">
        <v>22.662800000000001</v>
      </c>
      <c r="G1303" s="1">
        <v>35.119999999999997</v>
      </c>
      <c r="H1303" s="1">
        <v>327.40774750294946</v>
      </c>
    </row>
    <row r="1304" spans="1:8">
      <c r="A1304" s="1" t="s">
        <v>8</v>
      </c>
      <c r="B1304" s="1" t="s">
        <v>3</v>
      </c>
      <c r="C1304" s="11">
        <v>42833.026666666665</v>
      </c>
      <c r="D1304" s="1">
        <v>270.00069999999999</v>
      </c>
      <c r="E1304" s="1">
        <v>28.475100000000001</v>
      </c>
      <c r="F1304" s="1">
        <v>22.654399999999999</v>
      </c>
      <c r="G1304" s="1">
        <v>35.078000000000003</v>
      </c>
      <c r="H1304" s="1">
        <v>326.45675739339902</v>
      </c>
    </row>
    <row r="1305" spans="1:8">
      <c r="A1305" s="1" t="s">
        <v>8</v>
      </c>
      <c r="B1305" s="1" t="s">
        <v>3</v>
      </c>
      <c r="C1305" s="11">
        <v>42833.027696759258</v>
      </c>
      <c r="D1305" s="1">
        <v>270.00060000000002</v>
      </c>
      <c r="E1305" s="1">
        <v>28.4788</v>
      </c>
      <c r="F1305" s="1">
        <v>22.637499999999999</v>
      </c>
      <c r="G1305" s="1">
        <v>35.058</v>
      </c>
      <c r="H1305" s="1">
        <v>327.04305942047512</v>
      </c>
    </row>
    <row r="1306" spans="1:8">
      <c r="A1306" s="1" t="s">
        <v>8</v>
      </c>
      <c r="B1306" s="1" t="s">
        <v>3</v>
      </c>
      <c r="C1306" s="11">
        <v>42833.028715277775</v>
      </c>
      <c r="D1306" s="1">
        <v>270.00060000000002</v>
      </c>
      <c r="E1306" s="1">
        <v>28.482500000000002</v>
      </c>
      <c r="F1306" s="1">
        <v>22.548200000000001</v>
      </c>
      <c r="G1306" s="1">
        <v>34.929000000000002</v>
      </c>
      <c r="H1306" s="1">
        <v>327.36502252210619</v>
      </c>
    </row>
    <row r="1307" spans="1:8">
      <c r="A1307" s="1" t="s">
        <v>8</v>
      </c>
      <c r="B1307" s="1" t="s">
        <v>3</v>
      </c>
      <c r="C1307" s="11">
        <v>42833.029745370368</v>
      </c>
      <c r="D1307" s="1">
        <v>270.00049999999999</v>
      </c>
      <c r="E1307" s="1">
        <v>28.4862</v>
      </c>
      <c r="F1307" s="1">
        <v>22.547499999999999</v>
      </c>
      <c r="G1307" s="1">
        <v>34.802</v>
      </c>
      <c r="H1307" s="1">
        <v>325.33678384299589</v>
      </c>
    </row>
    <row r="1308" spans="1:8">
      <c r="A1308" s="1" t="s">
        <v>8</v>
      </c>
      <c r="B1308" s="1" t="s">
        <v>3</v>
      </c>
      <c r="C1308" s="11">
        <v>42833.030763888892</v>
      </c>
      <c r="D1308" s="1">
        <v>270.00040000000001</v>
      </c>
      <c r="E1308" s="1">
        <v>28.489899999999999</v>
      </c>
      <c r="F1308" s="1">
        <v>22.489899999999999</v>
      </c>
      <c r="G1308" s="1">
        <v>34.716999999999999</v>
      </c>
      <c r="H1308" s="1">
        <v>326.74833750753334</v>
      </c>
    </row>
    <row r="1309" spans="1:8">
      <c r="A1309" s="1" t="s">
        <v>8</v>
      </c>
      <c r="B1309" s="1" t="s">
        <v>3</v>
      </c>
      <c r="C1309" s="11">
        <v>42833.031770833331</v>
      </c>
      <c r="D1309" s="1">
        <v>270.00029999999998</v>
      </c>
      <c r="E1309" s="1">
        <v>28.493500000000001</v>
      </c>
      <c r="F1309" s="1">
        <v>22.4512</v>
      </c>
      <c r="G1309" s="1">
        <v>34.414999999999999</v>
      </c>
      <c r="H1309" s="1">
        <v>323.94138530918968</v>
      </c>
    </row>
    <row r="1310" spans="1:8">
      <c r="A1310" s="1" t="s">
        <v>8</v>
      </c>
      <c r="B1310" s="1" t="s">
        <v>3</v>
      </c>
      <c r="C1310" s="11">
        <v>42833.032800925925</v>
      </c>
      <c r="D1310" s="1">
        <v>270.00020000000001</v>
      </c>
      <c r="E1310" s="1">
        <v>28.497199999999999</v>
      </c>
      <c r="F1310" s="1">
        <v>22.5562</v>
      </c>
      <c r="G1310" s="1">
        <v>34.362000000000002</v>
      </c>
      <c r="H1310" s="1">
        <v>324.27671870013728</v>
      </c>
    </row>
    <row r="1311" spans="1:8">
      <c r="A1311" s="1" t="s">
        <v>8</v>
      </c>
      <c r="B1311" s="1" t="s">
        <v>3</v>
      </c>
      <c r="C1311" s="11">
        <v>42833.033819444441</v>
      </c>
      <c r="D1311" s="1">
        <v>270.00020000000001</v>
      </c>
      <c r="E1311" s="1">
        <v>28.500800000000002</v>
      </c>
      <c r="F1311" s="1">
        <v>22.585999999999999</v>
      </c>
      <c r="G1311" s="1">
        <v>34.238999999999997</v>
      </c>
      <c r="H1311" s="1">
        <v>324.58691666197035</v>
      </c>
    </row>
    <row r="1312" spans="1:8">
      <c r="A1312" s="1" t="s">
        <v>8</v>
      </c>
      <c r="B1312" s="1" t="s">
        <v>3</v>
      </c>
      <c r="C1312" s="11">
        <v>42833.034861111111</v>
      </c>
      <c r="D1312" s="1">
        <v>270.00009999999997</v>
      </c>
      <c r="E1312" s="1">
        <v>28.5045</v>
      </c>
      <c r="F1312" s="1">
        <v>22.5123</v>
      </c>
      <c r="G1312" s="1">
        <v>34.098999999999997</v>
      </c>
      <c r="H1312" s="1">
        <v>321.49110743803527</v>
      </c>
    </row>
    <row r="1313" spans="1:8">
      <c r="A1313" s="1" t="s">
        <v>8</v>
      </c>
      <c r="B1313" s="1" t="s">
        <v>3</v>
      </c>
      <c r="C1313" s="11">
        <v>42833.035868055558</v>
      </c>
      <c r="D1313" s="1">
        <v>270.00009999999997</v>
      </c>
      <c r="E1313" s="1">
        <v>28.508099999999999</v>
      </c>
      <c r="F1313" s="1">
        <v>22.466200000000001</v>
      </c>
      <c r="G1313" s="1">
        <v>33.584000000000003</v>
      </c>
      <c r="H1313" s="1">
        <v>328.60303480119057</v>
      </c>
    </row>
    <row r="1314" spans="1:8">
      <c r="A1314" s="1" t="s">
        <v>8</v>
      </c>
      <c r="B1314" s="1" t="s">
        <v>3</v>
      </c>
      <c r="C1314" s="11">
        <v>42833.036898148152</v>
      </c>
      <c r="D1314" s="1">
        <v>270</v>
      </c>
      <c r="E1314" s="1">
        <v>28.511600000000001</v>
      </c>
      <c r="F1314" s="1">
        <v>22.430099999999999</v>
      </c>
      <c r="G1314" s="1">
        <v>33.526000000000003</v>
      </c>
      <c r="H1314" s="1">
        <v>331.0913716191551</v>
      </c>
    </row>
    <row r="1315" spans="1:8">
      <c r="A1315" s="1" t="s">
        <v>8</v>
      </c>
      <c r="B1315" s="1" t="s">
        <v>3</v>
      </c>
      <c r="C1315" s="11">
        <v>42833.037916666668</v>
      </c>
      <c r="D1315" s="1">
        <v>269.99880000000002</v>
      </c>
      <c r="E1315" s="1">
        <v>28.511700000000001</v>
      </c>
      <c r="F1315" s="1">
        <v>22.498200000000001</v>
      </c>
      <c r="G1315" s="1">
        <v>33.634</v>
      </c>
      <c r="H1315" s="1">
        <v>327.8702590963689</v>
      </c>
    </row>
    <row r="1316" spans="1:8">
      <c r="A1316" s="1" t="s">
        <v>8</v>
      </c>
      <c r="B1316" s="1" t="s">
        <v>3</v>
      </c>
      <c r="C1316" s="11">
        <v>42833.038958333331</v>
      </c>
      <c r="D1316" s="1">
        <v>269.9991</v>
      </c>
      <c r="E1316" s="1">
        <v>28.508199999999999</v>
      </c>
      <c r="F1316" s="1">
        <v>22.436900000000001</v>
      </c>
      <c r="G1316" s="1">
        <v>33.503999999999998</v>
      </c>
      <c r="H1316" s="1">
        <v>322.73577251027632</v>
      </c>
    </row>
    <row r="1317" spans="1:8">
      <c r="A1317" s="1" t="s">
        <v>8</v>
      </c>
      <c r="B1317" s="1" t="s">
        <v>3</v>
      </c>
      <c r="C1317" s="11">
        <v>42833.039988425924</v>
      </c>
      <c r="D1317" s="1">
        <v>269.99959999999999</v>
      </c>
      <c r="E1317" s="1">
        <v>28.5044</v>
      </c>
      <c r="F1317" s="1">
        <v>22.459499999999998</v>
      </c>
      <c r="G1317" s="1">
        <v>33.686</v>
      </c>
      <c r="H1317" s="1">
        <v>329.52768583120724</v>
      </c>
    </row>
    <row r="1318" spans="1:8">
      <c r="A1318" s="1" t="s">
        <v>8</v>
      </c>
      <c r="B1318" s="1" t="s">
        <v>3</v>
      </c>
      <c r="C1318" s="11">
        <v>42833.041041666664</v>
      </c>
      <c r="D1318" s="1">
        <v>269.99990000000003</v>
      </c>
      <c r="E1318" s="1">
        <v>28.502300000000002</v>
      </c>
      <c r="F1318" s="1">
        <v>22.3384</v>
      </c>
      <c r="G1318" s="1">
        <v>33.673999999999999</v>
      </c>
      <c r="H1318" s="1">
        <v>326.86243589645267</v>
      </c>
    </row>
    <row r="1319" spans="1:8">
      <c r="A1319" s="1" t="s">
        <v>8</v>
      </c>
      <c r="B1319" s="1" t="s">
        <v>3</v>
      </c>
      <c r="C1319" s="11">
        <v>42833.042083333334</v>
      </c>
      <c r="D1319" s="1">
        <v>270.00009999999997</v>
      </c>
      <c r="E1319" s="1">
        <v>28.501999999999999</v>
      </c>
      <c r="F1319" s="1">
        <v>22.676300000000001</v>
      </c>
      <c r="G1319" s="1">
        <v>35.015000000000001</v>
      </c>
      <c r="H1319" s="1">
        <v>323.91793605565874</v>
      </c>
    </row>
    <row r="1320" spans="1:8">
      <c r="A1320" s="1" t="s">
        <v>8</v>
      </c>
      <c r="B1320" s="1" t="s">
        <v>3</v>
      </c>
      <c r="C1320" s="11">
        <v>42833.04314814815</v>
      </c>
      <c r="D1320" s="1">
        <v>270.00029999999998</v>
      </c>
      <c r="E1320" s="1">
        <v>28.501799999999999</v>
      </c>
      <c r="F1320" s="1">
        <v>22.701000000000001</v>
      </c>
      <c r="G1320" s="1">
        <v>35.171999999999997</v>
      </c>
      <c r="H1320" s="1">
        <v>327.49306689635154</v>
      </c>
    </row>
    <row r="1321" spans="1:8">
      <c r="A1321" s="1" t="s">
        <v>8</v>
      </c>
      <c r="B1321" s="1" t="s">
        <v>3</v>
      </c>
      <c r="C1321" s="11">
        <v>42833.044189814813</v>
      </c>
      <c r="D1321" s="1">
        <v>270.00040000000001</v>
      </c>
      <c r="E1321" s="1">
        <v>28.5016</v>
      </c>
      <c r="F1321" s="1">
        <v>22.6114</v>
      </c>
      <c r="G1321" s="1">
        <v>34.536999999999999</v>
      </c>
      <c r="H1321" s="1">
        <v>320.62872266592763</v>
      </c>
    </row>
    <row r="1322" spans="1:8">
      <c r="A1322" s="1" t="s">
        <v>8</v>
      </c>
      <c r="B1322" s="1" t="s">
        <v>3</v>
      </c>
      <c r="C1322" s="11">
        <v>42833.045231481483</v>
      </c>
      <c r="D1322" s="1">
        <v>270.00040000000001</v>
      </c>
      <c r="E1322" s="1">
        <v>28.5014</v>
      </c>
      <c r="F1322" s="1">
        <v>22.4267</v>
      </c>
      <c r="G1322" s="1">
        <v>34.023000000000003</v>
      </c>
      <c r="H1322" s="1">
        <v>321.26321142908637</v>
      </c>
    </row>
    <row r="1323" spans="1:8">
      <c r="A1323" s="1" t="s">
        <v>8</v>
      </c>
      <c r="B1323" s="1" t="s">
        <v>3</v>
      </c>
      <c r="C1323" s="11">
        <v>42833.046249999999</v>
      </c>
      <c r="D1323" s="1">
        <v>270.00060000000002</v>
      </c>
      <c r="E1323" s="1">
        <v>28.501200000000001</v>
      </c>
      <c r="F1323" s="1">
        <v>22.4831</v>
      </c>
      <c r="G1323" s="1">
        <v>34.262</v>
      </c>
      <c r="H1323" s="1">
        <v>324.03958813854973</v>
      </c>
    </row>
    <row r="1324" spans="1:8">
      <c r="A1324" s="1" t="s">
        <v>8</v>
      </c>
      <c r="B1324" s="1" t="s">
        <v>3</v>
      </c>
      <c r="C1324" s="11">
        <v>42833.047280092593</v>
      </c>
      <c r="D1324" s="1">
        <v>270.00060000000002</v>
      </c>
      <c r="E1324" s="1">
        <v>28.501100000000001</v>
      </c>
      <c r="F1324" s="1">
        <v>22.516500000000001</v>
      </c>
      <c r="G1324" s="1">
        <v>34.359000000000002</v>
      </c>
      <c r="H1324" s="1">
        <v>319.15735706046348</v>
      </c>
    </row>
    <row r="1325" spans="1:8">
      <c r="A1325" s="1" t="s">
        <v>8</v>
      </c>
      <c r="B1325" s="1" t="s">
        <v>3</v>
      </c>
      <c r="C1325" s="11">
        <v>42833.048310185186</v>
      </c>
      <c r="D1325" s="1">
        <v>270.00069999999999</v>
      </c>
      <c r="E1325" s="1">
        <v>28.501000000000001</v>
      </c>
      <c r="F1325" s="1">
        <v>22.530799999999999</v>
      </c>
      <c r="G1325" s="1">
        <v>34.380000000000003</v>
      </c>
      <c r="H1325" s="1">
        <v>319.34643178519002</v>
      </c>
    </row>
    <row r="1326" spans="1:8">
      <c r="A1326" s="1" t="s">
        <v>8</v>
      </c>
      <c r="B1326" s="1" t="s">
        <v>3</v>
      </c>
      <c r="C1326" s="11">
        <v>42833.049328703702</v>
      </c>
      <c r="D1326" s="1">
        <v>270.00080000000003</v>
      </c>
      <c r="E1326" s="1">
        <v>28.500900000000001</v>
      </c>
      <c r="F1326" s="1">
        <v>22.644400000000001</v>
      </c>
      <c r="G1326" s="1">
        <v>34.761000000000003</v>
      </c>
      <c r="H1326" s="1">
        <v>318.23462894800275</v>
      </c>
    </row>
    <row r="1327" spans="1:8">
      <c r="A1327" s="1" t="s">
        <v>8</v>
      </c>
      <c r="B1327" s="1" t="s">
        <v>3</v>
      </c>
      <c r="C1327" s="11">
        <v>42833.050347222219</v>
      </c>
      <c r="D1327" s="1">
        <v>270.00080000000003</v>
      </c>
      <c r="E1327" s="1">
        <v>28.500800000000002</v>
      </c>
      <c r="F1327" s="1">
        <v>22.654900000000001</v>
      </c>
      <c r="G1327" s="1">
        <v>35.043999999999997</v>
      </c>
      <c r="H1327" s="1">
        <v>321.9283653513121</v>
      </c>
    </row>
    <row r="1328" spans="1:8">
      <c r="A1328" s="1" t="s">
        <v>8</v>
      </c>
      <c r="B1328" s="1" t="s">
        <v>3</v>
      </c>
      <c r="C1328" s="11">
        <v>42833.051377314812</v>
      </c>
      <c r="D1328" s="1">
        <v>270.00099999999998</v>
      </c>
      <c r="E1328" s="1">
        <v>28.500699999999998</v>
      </c>
      <c r="F1328" s="1">
        <v>22.664100000000001</v>
      </c>
      <c r="G1328" s="1">
        <v>35.119999999999997</v>
      </c>
      <c r="H1328" s="1">
        <v>324.50982511084902</v>
      </c>
    </row>
    <row r="1329" spans="1:8">
      <c r="A1329" s="1" t="s">
        <v>8</v>
      </c>
      <c r="B1329" s="1" t="s">
        <v>3</v>
      </c>
      <c r="C1329" s="11">
        <v>42833.052430555559</v>
      </c>
      <c r="D1329" s="1">
        <v>270.00119999999998</v>
      </c>
      <c r="E1329" s="1">
        <v>28.500499999999999</v>
      </c>
      <c r="F1329" s="1">
        <v>22.6584</v>
      </c>
      <c r="G1329" s="1">
        <v>35.101999999999997</v>
      </c>
      <c r="H1329" s="1">
        <v>325.3707107014194</v>
      </c>
    </row>
    <row r="1330" spans="1:8">
      <c r="A1330" s="1" t="s">
        <v>8</v>
      </c>
      <c r="B1330" s="1" t="s">
        <v>3</v>
      </c>
      <c r="C1330" s="11">
        <v>42833.053437499999</v>
      </c>
      <c r="D1330" s="1">
        <v>270.00139999999999</v>
      </c>
      <c r="E1330" s="1">
        <v>28.500399999999999</v>
      </c>
      <c r="F1330" s="1">
        <v>22.601600000000001</v>
      </c>
      <c r="G1330" s="1">
        <v>34.825000000000003</v>
      </c>
      <c r="H1330" s="1">
        <v>331.60702432370022</v>
      </c>
    </row>
    <row r="1331" spans="1:8">
      <c r="A1331" s="1" t="s">
        <v>8</v>
      </c>
      <c r="B1331" s="1" t="s">
        <v>3</v>
      </c>
      <c r="C1331" s="11">
        <v>42833.054479166669</v>
      </c>
      <c r="D1331" s="1">
        <v>270.00149999999996</v>
      </c>
      <c r="E1331" s="1">
        <v>28.500299999999999</v>
      </c>
      <c r="F1331" s="1">
        <v>22.560600000000001</v>
      </c>
      <c r="G1331" s="1">
        <v>34.713999999999999</v>
      </c>
      <c r="H1331" s="1">
        <v>329.9411016087501</v>
      </c>
    </row>
    <row r="1332" spans="1:8">
      <c r="A1332" s="1" t="s">
        <v>8</v>
      </c>
      <c r="B1332" s="1" t="s">
        <v>3</v>
      </c>
      <c r="C1332" s="11">
        <v>42833.055509259262</v>
      </c>
      <c r="D1332" s="1">
        <v>270.00170000000003</v>
      </c>
      <c r="E1332" s="1">
        <v>28.5002</v>
      </c>
      <c r="F1332" s="1">
        <v>22.6631</v>
      </c>
      <c r="G1332" s="1">
        <v>35.311</v>
      </c>
      <c r="H1332" s="1">
        <v>327.37292495847976</v>
      </c>
    </row>
    <row r="1333" spans="1:8">
      <c r="A1333" s="1" t="s">
        <v>8</v>
      </c>
      <c r="B1333" s="1" t="s">
        <v>3</v>
      </c>
      <c r="C1333" s="11">
        <v>42833.056539351855</v>
      </c>
      <c r="D1333" s="1">
        <v>270.00170000000003</v>
      </c>
      <c r="E1333" s="1">
        <v>28.4998</v>
      </c>
      <c r="F1333" s="1">
        <v>22.690999999999999</v>
      </c>
      <c r="G1333" s="1">
        <v>35.408000000000001</v>
      </c>
      <c r="H1333" s="1">
        <v>336.87426041025907</v>
      </c>
    </row>
    <row r="1334" spans="1:8">
      <c r="A1334" s="1" t="s">
        <v>8</v>
      </c>
      <c r="B1334" s="1" t="s">
        <v>3</v>
      </c>
      <c r="C1334" s="11">
        <v>42833.057557870372</v>
      </c>
      <c r="D1334" s="1">
        <v>270.00130000000001</v>
      </c>
      <c r="E1334" s="1">
        <v>28.500800000000002</v>
      </c>
      <c r="F1334" s="1">
        <v>22.604199999999999</v>
      </c>
      <c r="G1334" s="1">
        <v>34.78</v>
      </c>
      <c r="H1334" s="1">
        <v>326.8450936305552</v>
      </c>
    </row>
    <row r="1335" spans="1:8">
      <c r="A1335" s="1" t="s">
        <v>8</v>
      </c>
      <c r="B1335" s="1" t="s">
        <v>3</v>
      </c>
      <c r="C1335" s="11">
        <v>42833.058599537035</v>
      </c>
      <c r="D1335" s="1">
        <v>270.00200000000001</v>
      </c>
      <c r="E1335" s="1">
        <v>28.504100000000001</v>
      </c>
      <c r="F1335" s="1">
        <v>22.4758</v>
      </c>
      <c r="G1335" s="1">
        <v>34.167999999999999</v>
      </c>
      <c r="H1335" s="1">
        <v>325.02944686454322</v>
      </c>
    </row>
    <row r="1336" spans="1:8">
      <c r="A1336" s="1" t="s">
        <v>8</v>
      </c>
      <c r="B1336" s="1" t="s">
        <v>3</v>
      </c>
      <c r="C1336" s="11">
        <v>42833.059652777774</v>
      </c>
      <c r="D1336" s="1">
        <v>270.00290000000001</v>
      </c>
      <c r="E1336" s="1">
        <v>28.5078</v>
      </c>
      <c r="F1336" s="1">
        <v>22.4938</v>
      </c>
      <c r="G1336" s="1">
        <v>33.997999999999998</v>
      </c>
      <c r="H1336" s="1">
        <v>325.83883265189411</v>
      </c>
    </row>
    <row r="1337" spans="1:8">
      <c r="A1337" s="1" t="s">
        <v>8</v>
      </c>
      <c r="B1337" s="1" t="s">
        <v>3</v>
      </c>
      <c r="C1337" s="11">
        <v>42833.060694444444</v>
      </c>
      <c r="D1337" s="1">
        <v>270.00369999999998</v>
      </c>
      <c r="E1337" s="1">
        <v>28.511500000000002</v>
      </c>
      <c r="F1337" s="1">
        <v>22.380700000000001</v>
      </c>
      <c r="G1337" s="1">
        <v>33.765999999999998</v>
      </c>
      <c r="H1337" s="1">
        <v>326.74663919218989</v>
      </c>
    </row>
    <row r="1338" spans="1:8">
      <c r="A1338" s="1" t="s">
        <v>8</v>
      </c>
      <c r="B1338" s="1" t="s">
        <v>3</v>
      </c>
      <c r="C1338" s="11">
        <v>42833.061736111114</v>
      </c>
      <c r="D1338" s="1">
        <v>270.00450000000001</v>
      </c>
      <c r="E1338" s="1">
        <v>28.5151</v>
      </c>
      <c r="F1338" s="1">
        <v>22.323499999999999</v>
      </c>
      <c r="G1338" s="1">
        <v>33.566000000000003</v>
      </c>
      <c r="H1338" s="1">
        <v>330.7211101120501</v>
      </c>
    </row>
    <row r="1339" spans="1:8">
      <c r="A1339" s="1" t="s">
        <v>8</v>
      </c>
      <c r="B1339" s="1" t="s">
        <v>3</v>
      </c>
      <c r="C1339" s="11">
        <v>42833.062754629631</v>
      </c>
      <c r="D1339" s="1">
        <v>270.00530000000003</v>
      </c>
      <c r="E1339" s="1">
        <v>28.518699999999999</v>
      </c>
      <c r="F1339" s="1">
        <v>22.310600000000001</v>
      </c>
      <c r="G1339" s="1">
        <v>33.380000000000003</v>
      </c>
      <c r="H1339" s="1">
        <v>332.14303620067801</v>
      </c>
    </row>
    <row r="1340" spans="1:8">
      <c r="A1340" s="1" t="s">
        <v>8</v>
      </c>
      <c r="B1340" s="1" t="s">
        <v>3</v>
      </c>
      <c r="C1340" s="11">
        <v>42833.063773148147</v>
      </c>
      <c r="D1340" s="1">
        <v>270.00620000000004</v>
      </c>
      <c r="E1340" s="1">
        <v>28.522300000000001</v>
      </c>
      <c r="F1340" s="1">
        <v>22.316800000000001</v>
      </c>
      <c r="G1340" s="1">
        <v>33.302999999999997</v>
      </c>
      <c r="H1340" s="1">
        <v>333.78296067515834</v>
      </c>
    </row>
    <row r="1341" spans="1:8">
      <c r="A1341" s="1" t="s">
        <v>8</v>
      </c>
      <c r="B1341" s="1" t="s">
        <v>3</v>
      </c>
      <c r="C1341" s="11">
        <v>42833.064803240741</v>
      </c>
      <c r="D1341" s="1">
        <v>270.00700000000001</v>
      </c>
      <c r="E1341" s="1">
        <v>28.5259</v>
      </c>
      <c r="F1341" s="1">
        <v>22.3123</v>
      </c>
      <c r="G1341" s="1">
        <v>33.093000000000004</v>
      </c>
      <c r="H1341" s="1">
        <v>336.37287684749589</v>
      </c>
    </row>
    <row r="1342" spans="1:8">
      <c r="A1342" s="1" t="s">
        <v>8</v>
      </c>
      <c r="B1342" s="1" t="s">
        <v>3</v>
      </c>
      <c r="C1342" s="11">
        <v>42833.065833333334</v>
      </c>
      <c r="D1342" s="1">
        <v>270.00790000000001</v>
      </c>
      <c r="E1342" s="1">
        <v>28.529499999999999</v>
      </c>
      <c r="F1342" s="1">
        <v>22.261900000000001</v>
      </c>
      <c r="G1342" s="1">
        <v>32.94</v>
      </c>
      <c r="H1342" s="1">
        <v>338.4115042981627</v>
      </c>
    </row>
    <row r="1343" spans="1:8">
      <c r="A1343" s="1" t="s">
        <v>8</v>
      </c>
      <c r="B1343" s="1" t="s">
        <v>3</v>
      </c>
      <c r="C1343" s="11">
        <v>42833.066851851851</v>
      </c>
      <c r="D1343" s="1">
        <v>270.00889999999998</v>
      </c>
      <c r="E1343" s="1">
        <v>28.533000000000001</v>
      </c>
      <c r="F1343" s="1">
        <v>22.358799999999999</v>
      </c>
      <c r="G1343" s="1">
        <v>32.881</v>
      </c>
      <c r="H1343" s="1">
        <v>342.53002101439012</v>
      </c>
    </row>
    <row r="1344" spans="1:8">
      <c r="A1344" s="1" t="s">
        <v>8</v>
      </c>
      <c r="B1344" s="1" t="s">
        <v>3</v>
      </c>
      <c r="C1344" s="11">
        <v>42833.067870370367</v>
      </c>
      <c r="D1344" s="1">
        <v>270.00979999999998</v>
      </c>
      <c r="E1344" s="1">
        <v>28.5365</v>
      </c>
      <c r="F1344" s="1">
        <v>22.290400000000002</v>
      </c>
      <c r="G1344" s="1">
        <v>32.801000000000002</v>
      </c>
      <c r="H1344" s="1">
        <v>342.55898085199607</v>
      </c>
    </row>
    <row r="1345" spans="1:8">
      <c r="A1345" s="1" t="s">
        <v>8</v>
      </c>
      <c r="B1345" s="1" t="s">
        <v>3</v>
      </c>
      <c r="C1345" s="11">
        <v>42833.06890046296</v>
      </c>
      <c r="D1345" s="1">
        <v>270.01069999999999</v>
      </c>
      <c r="E1345" s="1">
        <v>28.540199999999999</v>
      </c>
      <c r="F1345" s="1">
        <v>22.255500000000001</v>
      </c>
      <c r="G1345" s="1">
        <v>32.600999999999999</v>
      </c>
      <c r="H1345" s="1">
        <v>341.05193241533391</v>
      </c>
    </row>
    <row r="1346" spans="1:8">
      <c r="A1346" s="1" t="s">
        <v>8</v>
      </c>
      <c r="B1346" s="1" t="s">
        <v>3</v>
      </c>
      <c r="C1346" s="11">
        <v>42833.069953703707</v>
      </c>
      <c r="D1346" s="1">
        <v>270.01170000000002</v>
      </c>
      <c r="E1346" s="1">
        <v>28.543800000000001</v>
      </c>
      <c r="F1346" s="1">
        <v>22.323499999999999</v>
      </c>
      <c r="G1346" s="1">
        <v>32.293999999999997</v>
      </c>
      <c r="H1346" s="1">
        <v>343.91812569184543</v>
      </c>
    </row>
    <row r="1347" spans="1:8">
      <c r="A1347" s="1" t="s">
        <v>8</v>
      </c>
      <c r="B1347" s="1" t="s">
        <v>3</v>
      </c>
      <c r="C1347" s="11">
        <v>42833.071006944447</v>
      </c>
      <c r="D1347" s="1">
        <v>270.0127</v>
      </c>
      <c r="E1347" s="1">
        <v>28.547499999999999</v>
      </c>
      <c r="F1347" s="1">
        <v>22.253599999999999</v>
      </c>
      <c r="G1347" s="1">
        <v>31.771999999999998</v>
      </c>
      <c r="H1347" s="1">
        <v>350.00560344800618</v>
      </c>
    </row>
    <row r="1348" spans="1:8">
      <c r="A1348" s="1" t="s">
        <v>8</v>
      </c>
      <c r="B1348" s="1" t="s">
        <v>3</v>
      </c>
      <c r="C1348" s="11">
        <v>42833.072025462963</v>
      </c>
      <c r="D1348" s="1">
        <v>270.01369999999997</v>
      </c>
      <c r="E1348" s="1">
        <v>28.550999999999998</v>
      </c>
      <c r="F1348" s="1">
        <v>22.257100000000001</v>
      </c>
      <c r="G1348" s="1">
        <v>31.516999999999999</v>
      </c>
      <c r="H1348" s="1">
        <v>350.57721836164569</v>
      </c>
    </row>
    <row r="1349" spans="1:8">
      <c r="A1349" s="1" t="s">
        <v>8</v>
      </c>
      <c r="B1349" s="1" t="s">
        <v>3</v>
      </c>
      <c r="C1349" s="11">
        <v>42833.073078703703</v>
      </c>
      <c r="D1349" s="1">
        <v>270.01459999999997</v>
      </c>
      <c r="E1349" s="1">
        <v>28.5547</v>
      </c>
      <c r="F1349" s="1">
        <v>22.094799999999999</v>
      </c>
      <c r="G1349" s="1">
        <v>30.780999999999999</v>
      </c>
      <c r="H1349" s="1">
        <v>351.85258552880788</v>
      </c>
    </row>
    <row r="1350" spans="1:8">
      <c r="A1350" s="1" t="s">
        <v>8</v>
      </c>
      <c r="B1350" s="1" t="s">
        <v>3</v>
      </c>
      <c r="C1350" s="11">
        <v>42833.074120370373</v>
      </c>
      <c r="D1350" s="1">
        <v>270.01549999999997</v>
      </c>
      <c r="E1350" s="1">
        <v>28.558299999999999</v>
      </c>
      <c r="F1350" s="1">
        <v>22.080400000000001</v>
      </c>
      <c r="G1350" s="1">
        <v>30.353999999999999</v>
      </c>
      <c r="H1350" s="1">
        <v>352.71480521235799</v>
      </c>
    </row>
    <row r="1351" spans="1:8">
      <c r="A1351" s="1" t="s">
        <v>8</v>
      </c>
      <c r="B1351" s="1" t="s">
        <v>3</v>
      </c>
      <c r="C1351" s="11">
        <v>42833.075138888889</v>
      </c>
      <c r="D1351" s="1">
        <v>270.01650000000001</v>
      </c>
      <c r="E1351" s="1">
        <v>28.561900000000001</v>
      </c>
      <c r="F1351" s="1">
        <v>22.026900000000001</v>
      </c>
      <c r="G1351" s="1">
        <v>29.943000000000001</v>
      </c>
      <c r="H1351" s="1">
        <v>353.40790662690864</v>
      </c>
    </row>
    <row r="1352" spans="1:8">
      <c r="A1352" s="1" t="s">
        <v>8</v>
      </c>
      <c r="B1352" s="1" t="s">
        <v>3</v>
      </c>
      <c r="C1352" s="11">
        <v>42833.076192129629</v>
      </c>
      <c r="D1352" s="1">
        <v>270.01740000000001</v>
      </c>
      <c r="E1352" s="1">
        <v>28.5656</v>
      </c>
      <c r="F1352" s="1">
        <v>21.961400000000001</v>
      </c>
      <c r="G1352" s="1">
        <v>29.602</v>
      </c>
      <c r="H1352" s="1">
        <v>351.67033238492473</v>
      </c>
    </row>
    <row r="1353" spans="1:8">
      <c r="A1353" s="1" t="s">
        <v>8</v>
      </c>
      <c r="B1353" s="1" t="s">
        <v>3</v>
      </c>
      <c r="C1353" s="11">
        <v>42833.077210648145</v>
      </c>
      <c r="D1353" s="1">
        <v>270.01839999999999</v>
      </c>
      <c r="E1353" s="1">
        <v>28.569199999999999</v>
      </c>
      <c r="F1353" s="1">
        <v>21.976800000000001</v>
      </c>
      <c r="G1353" s="1">
        <v>29.303999999999998</v>
      </c>
      <c r="H1353" s="1">
        <v>348.05835196403081</v>
      </c>
    </row>
    <row r="1354" spans="1:8">
      <c r="A1354" s="1" t="s">
        <v>8</v>
      </c>
      <c r="B1354" s="1" t="s">
        <v>3</v>
      </c>
      <c r="C1354" s="11">
        <v>42833.078252314815</v>
      </c>
      <c r="D1354" s="1">
        <v>270.01929999999999</v>
      </c>
      <c r="E1354" s="1">
        <v>28.572800000000001</v>
      </c>
      <c r="F1354" s="1">
        <v>22.004000000000001</v>
      </c>
      <c r="G1354" s="1">
        <v>29.145</v>
      </c>
      <c r="H1354" s="1">
        <v>344.53900721797231</v>
      </c>
    </row>
    <row r="1355" spans="1:8">
      <c r="A1355" s="1" t="s">
        <v>8</v>
      </c>
      <c r="B1355" s="1" t="s">
        <v>3</v>
      </c>
      <c r="C1355" s="11">
        <v>42833.079270833332</v>
      </c>
      <c r="D1355" s="1">
        <v>270.02019999999999</v>
      </c>
      <c r="E1355" s="1">
        <v>28.5764</v>
      </c>
      <c r="F1355" s="1">
        <v>22.000599999999999</v>
      </c>
      <c r="G1355" s="1">
        <v>29.061</v>
      </c>
      <c r="H1355" s="1">
        <v>340.69325518663953</v>
      </c>
    </row>
    <row r="1356" spans="1:8">
      <c r="A1356" s="1" t="s">
        <v>8</v>
      </c>
      <c r="B1356" s="1" t="s">
        <v>3</v>
      </c>
      <c r="C1356" s="11">
        <v>42833.080289351848</v>
      </c>
      <c r="D1356" s="1">
        <v>270.02100000000002</v>
      </c>
      <c r="E1356" s="1">
        <v>28.58</v>
      </c>
      <c r="F1356" s="1">
        <v>22.037600000000001</v>
      </c>
      <c r="G1356" s="1">
        <v>28.962</v>
      </c>
      <c r="H1356" s="1">
        <v>338.04689024906691</v>
      </c>
    </row>
    <row r="1357" spans="1:8">
      <c r="A1357" s="1" t="s">
        <v>8</v>
      </c>
      <c r="B1357" s="1" t="s">
        <v>3</v>
      </c>
      <c r="C1357" s="11">
        <v>42833.081307870372</v>
      </c>
      <c r="D1357" s="1">
        <v>270.02190000000002</v>
      </c>
      <c r="E1357" s="1">
        <v>28.583600000000001</v>
      </c>
      <c r="F1357" s="1">
        <v>22.057600000000001</v>
      </c>
      <c r="G1357" s="1">
        <v>28.957000000000001</v>
      </c>
      <c r="H1357" s="1">
        <v>333.60493945608835</v>
      </c>
    </row>
    <row r="1358" spans="1:8">
      <c r="A1358" s="1" t="s">
        <v>8</v>
      </c>
      <c r="B1358" s="1" t="s">
        <v>3</v>
      </c>
      <c r="C1358" s="11">
        <v>42833.082337962966</v>
      </c>
      <c r="D1358" s="1">
        <v>270.02280000000002</v>
      </c>
      <c r="E1358" s="1">
        <v>28.587299999999999</v>
      </c>
      <c r="F1358" s="1">
        <v>22.086500000000001</v>
      </c>
      <c r="G1358" s="1">
        <v>28.933</v>
      </c>
      <c r="H1358" s="1">
        <v>329.72565691082855</v>
      </c>
    </row>
    <row r="1359" spans="1:8">
      <c r="A1359" s="1" t="s">
        <v>8</v>
      </c>
      <c r="B1359" s="1" t="s">
        <v>3</v>
      </c>
      <c r="C1359" s="11">
        <v>42833.083402777775</v>
      </c>
      <c r="D1359" s="1">
        <v>270.02370000000002</v>
      </c>
      <c r="E1359" s="1">
        <v>28.591100000000001</v>
      </c>
      <c r="F1359" s="1">
        <v>22.0977</v>
      </c>
      <c r="G1359" s="1">
        <v>28.934000000000001</v>
      </c>
      <c r="H1359" s="1">
        <v>324.22213926545487</v>
      </c>
    </row>
    <row r="1360" spans="1:8">
      <c r="A1360" s="1" t="s">
        <v>8</v>
      </c>
      <c r="B1360" s="1" t="s">
        <v>3</v>
      </c>
      <c r="C1360" s="11">
        <v>42833.084409722222</v>
      </c>
      <c r="D1360" s="1">
        <v>270.02460000000002</v>
      </c>
      <c r="E1360" s="1">
        <v>28.5946</v>
      </c>
      <c r="F1360" s="1">
        <v>22.119900000000001</v>
      </c>
      <c r="G1360" s="1">
        <v>28.893000000000001</v>
      </c>
      <c r="H1360" s="1">
        <v>322.1597840354973</v>
      </c>
    </row>
    <row r="1361" spans="1:8">
      <c r="A1361" s="1" t="s">
        <v>8</v>
      </c>
      <c r="B1361" s="1" t="s">
        <v>3</v>
      </c>
      <c r="C1361" s="11">
        <v>42833.085428240738</v>
      </c>
      <c r="D1361" s="1">
        <v>270.02539999999999</v>
      </c>
      <c r="E1361" s="1">
        <v>28.598199999999999</v>
      </c>
      <c r="F1361" s="1">
        <v>22.117699999999999</v>
      </c>
      <c r="G1361" s="1">
        <v>28.876999999999999</v>
      </c>
      <c r="H1361" s="1">
        <v>319.06026836884575</v>
      </c>
    </row>
    <row r="1362" spans="1:8">
      <c r="A1362" s="1" t="s">
        <v>8</v>
      </c>
      <c r="B1362" s="1" t="s">
        <v>3</v>
      </c>
      <c r="C1362" s="11">
        <v>42833.086458333331</v>
      </c>
      <c r="D1362" s="1">
        <v>270.02629999999999</v>
      </c>
      <c r="E1362" s="1">
        <v>28.601800000000001</v>
      </c>
      <c r="F1362" s="1">
        <v>22.134599999999999</v>
      </c>
      <c r="G1362" s="1">
        <v>28.837</v>
      </c>
      <c r="H1362" s="1">
        <v>314.12828645455363</v>
      </c>
    </row>
    <row r="1363" spans="1:8">
      <c r="A1363" s="1" t="s">
        <v>8</v>
      </c>
      <c r="B1363" s="1" t="s">
        <v>3</v>
      </c>
      <c r="C1363" s="11">
        <v>42833.087488425925</v>
      </c>
      <c r="D1363" s="1">
        <v>270.02719999999999</v>
      </c>
      <c r="E1363" s="1">
        <v>28.605499999999999</v>
      </c>
      <c r="F1363" s="1">
        <v>22.159300000000002</v>
      </c>
      <c r="G1363" s="1">
        <v>28.798999999999999</v>
      </c>
      <c r="H1363" s="1">
        <v>309.90085175595129</v>
      </c>
    </row>
    <row r="1364" spans="1:8">
      <c r="A1364" s="1" t="s">
        <v>8</v>
      </c>
      <c r="B1364" s="1" t="s">
        <v>3</v>
      </c>
      <c r="C1364" s="11">
        <v>42833.088506944441</v>
      </c>
      <c r="D1364" s="1">
        <v>270.02800000000002</v>
      </c>
      <c r="E1364" s="1">
        <v>28.609000000000002</v>
      </c>
      <c r="F1364" s="1">
        <v>22.190300000000001</v>
      </c>
      <c r="G1364" s="1">
        <v>28.704999999999998</v>
      </c>
      <c r="H1364" s="1">
        <v>307.10841075830876</v>
      </c>
    </row>
    <row r="1365" spans="1:8">
      <c r="A1365" s="1" t="s">
        <v>8</v>
      </c>
      <c r="B1365" s="1" t="s">
        <v>3</v>
      </c>
      <c r="C1365" s="11">
        <v>42833.089560185188</v>
      </c>
      <c r="D1365" s="1">
        <v>270.02879999999999</v>
      </c>
      <c r="E1365" s="1">
        <v>28.6126</v>
      </c>
      <c r="F1365" s="1">
        <v>22.200700000000001</v>
      </c>
      <c r="G1365" s="1">
        <v>28.603999999999999</v>
      </c>
      <c r="H1365" s="1">
        <v>302.43255772015317</v>
      </c>
    </row>
    <row r="1366" spans="1:8">
      <c r="A1366" s="1" t="s">
        <v>8</v>
      </c>
      <c r="B1366" s="1" t="s">
        <v>3</v>
      </c>
      <c r="C1366" s="11">
        <v>42833.090590277781</v>
      </c>
      <c r="D1366" s="1">
        <v>270.02969999999999</v>
      </c>
      <c r="E1366" s="1">
        <v>28.616099999999999</v>
      </c>
      <c r="F1366" s="1">
        <v>22.246200000000002</v>
      </c>
      <c r="G1366" s="1">
        <v>28.408999999999999</v>
      </c>
      <c r="H1366" s="1">
        <v>294.35014310334623</v>
      </c>
    </row>
    <row r="1367" spans="1:8">
      <c r="A1367" s="1" t="s">
        <v>8</v>
      </c>
      <c r="B1367" s="1" t="s">
        <v>3</v>
      </c>
      <c r="C1367" s="11">
        <v>42833.091597222221</v>
      </c>
      <c r="D1367" s="1">
        <v>270.03070000000002</v>
      </c>
      <c r="E1367" s="1">
        <v>28.619599999999998</v>
      </c>
      <c r="F1367" s="1">
        <v>22.300699999999999</v>
      </c>
      <c r="G1367" s="1">
        <v>28.271999999999998</v>
      </c>
      <c r="H1367" s="1">
        <v>282.77839867205904</v>
      </c>
    </row>
    <row r="1368" spans="1:8">
      <c r="A1368" s="1" t="s">
        <v>8</v>
      </c>
      <c r="B1368" s="1" t="s">
        <v>3</v>
      </c>
      <c r="C1368" s="11">
        <v>42833.092650462961</v>
      </c>
      <c r="D1368" s="1">
        <v>270.03160000000003</v>
      </c>
      <c r="E1368" s="1">
        <v>28.623200000000001</v>
      </c>
      <c r="F1368" s="1">
        <v>22.322800000000001</v>
      </c>
      <c r="G1368" s="1">
        <v>28.013999999999999</v>
      </c>
      <c r="H1368" s="1">
        <v>265.44720694381488</v>
      </c>
    </row>
    <row r="1369" spans="1:8">
      <c r="A1369" s="1" t="s">
        <v>8</v>
      </c>
      <c r="B1369" s="1" t="s">
        <v>3</v>
      </c>
      <c r="C1369" s="11">
        <v>42833.093668981484</v>
      </c>
      <c r="D1369" s="1">
        <v>270.0324</v>
      </c>
      <c r="E1369" s="1">
        <v>28.6267</v>
      </c>
      <c r="F1369" s="1">
        <v>22.332699999999999</v>
      </c>
      <c r="G1369" s="1">
        <v>27.943000000000001</v>
      </c>
    </row>
    <row r="1370" spans="1:8">
      <c r="A1370" s="1" t="s">
        <v>8</v>
      </c>
      <c r="B1370" s="1" t="s">
        <v>3</v>
      </c>
      <c r="C1370" s="11">
        <v>42833.094687500001</v>
      </c>
      <c r="D1370" s="1">
        <v>270.0333</v>
      </c>
      <c r="E1370" s="1">
        <v>28.630099999999999</v>
      </c>
      <c r="F1370" s="1">
        <v>22.326699999999999</v>
      </c>
      <c r="G1370" s="1">
        <v>27.823</v>
      </c>
      <c r="H1370" s="1">
        <v>248.9910957712396</v>
      </c>
    </row>
    <row r="1371" spans="1:8">
      <c r="A1371" s="1" t="s">
        <v>8</v>
      </c>
      <c r="B1371" s="1" t="s">
        <v>3</v>
      </c>
      <c r="C1371" s="11">
        <v>42833.09574074074</v>
      </c>
      <c r="D1371" s="1">
        <v>270.0342</v>
      </c>
      <c r="E1371" s="1">
        <v>28.633700000000001</v>
      </c>
      <c r="F1371" s="1">
        <v>22.3597</v>
      </c>
      <c r="G1371" s="1">
        <v>27.681000000000001</v>
      </c>
      <c r="H1371" s="1">
        <v>238.91111486885188</v>
      </c>
    </row>
    <row r="1372" spans="1:8">
      <c r="A1372" s="1" t="s">
        <v>8</v>
      </c>
      <c r="B1372" s="1" t="s">
        <v>3</v>
      </c>
      <c r="C1372" s="11">
        <v>42833.09679398148</v>
      </c>
      <c r="D1372" s="1">
        <v>270.0351</v>
      </c>
      <c r="E1372" s="1">
        <v>28.6373</v>
      </c>
      <c r="F1372" s="1">
        <v>22.384899999999998</v>
      </c>
      <c r="G1372" s="1">
        <v>27.524000000000001</v>
      </c>
      <c r="H1372" s="1">
        <v>230.53009419584669</v>
      </c>
    </row>
    <row r="1373" spans="1:8">
      <c r="A1373" s="1" t="s">
        <v>8</v>
      </c>
      <c r="B1373" s="1" t="s">
        <v>3</v>
      </c>
      <c r="C1373" s="11">
        <v>42833.097812499997</v>
      </c>
      <c r="D1373" s="1">
        <v>270.03589999999997</v>
      </c>
      <c r="E1373" s="1">
        <v>28.640799999999999</v>
      </c>
      <c r="F1373" s="1">
        <v>22.3947</v>
      </c>
      <c r="G1373" s="1">
        <v>27.375</v>
      </c>
      <c r="H1373" s="1">
        <v>216.75285936432343</v>
      </c>
    </row>
    <row r="1374" spans="1:8">
      <c r="A1374" s="1" t="s">
        <v>8</v>
      </c>
      <c r="B1374" s="1" t="s">
        <v>3</v>
      </c>
      <c r="C1374" s="11">
        <v>42833.098865740743</v>
      </c>
      <c r="D1374" s="1">
        <v>270.03679999999997</v>
      </c>
      <c r="E1374" s="1">
        <v>28.644300000000001</v>
      </c>
      <c r="F1374" s="1">
        <v>22.4512</v>
      </c>
      <c r="G1374" s="1">
        <v>27.277000000000001</v>
      </c>
      <c r="H1374" s="1">
        <v>208.26041288970461</v>
      </c>
    </row>
    <row r="1375" spans="1:8">
      <c r="A1375" s="1" t="s">
        <v>8</v>
      </c>
      <c r="B1375" s="1" t="s">
        <v>3</v>
      </c>
      <c r="C1375" s="11">
        <v>42833.099872685183</v>
      </c>
      <c r="D1375" s="1">
        <v>270.0376</v>
      </c>
      <c r="E1375" s="1">
        <v>28.6477</v>
      </c>
      <c r="F1375" s="1">
        <v>22.478000000000002</v>
      </c>
      <c r="G1375" s="1">
        <v>27.158999999999999</v>
      </c>
      <c r="H1375" s="1">
        <v>200.50818010128793</v>
      </c>
    </row>
    <row r="1376" spans="1:8">
      <c r="A1376" s="1" t="s">
        <v>8</v>
      </c>
      <c r="B1376" s="1" t="s">
        <v>3</v>
      </c>
      <c r="C1376" s="11">
        <v>42833.100891203707</v>
      </c>
      <c r="D1376" s="1">
        <v>270.03840000000002</v>
      </c>
      <c r="E1376" s="1">
        <v>28.6511</v>
      </c>
      <c r="F1376" s="1">
        <v>22.49</v>
      </c>
      <c r="G1376" s="1">
        <v>27.087</v>
      </c>
      <c r="H1376" s="1">
        <v>195.39618560628671</v>
      </c>
    </row>
    <row r="1377" spans="1:8">
      <c r="A1377" s="1" t="s">
        <v>8</v>
      </c>
      <c r="B1377" s="1" t="s">
        <v>3</v>
      </c>
      <c r="C1377" s="11">
        <v>42833.101921296293</v>
      </c>
      <c r="D1377" s="1">
        <v>270.03930000000003</v>
      </c>
      <c r="E1377" s="1">
        <v>28.654599999999999</v>
      </c>
      <c r="F1377" s="1">
        <v>22.5609</v>
      </c>
      <c r="G1377" s="1">
        <v>27.027000000000001</v>
      </c>
      <c r="H1377" s="1">
        <v>188.55406636798935</v>
      </c>
    </row>
    <row r="1378" spans="1:8">
      <c r="A1378" s="1" t="s">
        <v>8</v>
      </c>
      <c r="B1378" s="1" t="s">
        <v>3</v>
      </c>
      <c r="C1378" s="11">
        <v>42833.102951388886</v>
      </c>
      <c r="D1378" s="1">
        <v>270.0401</v>
      </c>
      <c r="E1378" s="1">
        <v>28.658100000000001</v>
      </c>
      <c r="F1378" s="1">
        <v>22.608499999999999</v>
      </c>
      <c r="G1378" s="1">
        <v>27.032</v>
      </c>
      <c r="H1378" s="1">
        <v>180.54395130604243</v>
      </c>
    </row>
    <row r="1379" spans="1:8">
      <c r="A1379" s="1" t="s">
        <v>8</v>
      </c>
      <c r="B1379" s="1" t="s">
        <v>3</v>
      </c>
      <c r="C1379" s="11">
        <v>42833.103981481479</v>
      </c>
      <c r="D1379" s="1">
        <v>270.04089999999997</v>
      </c>
      <c r="E1379" s="1">
        <v>28.6616</v>
      </c>
      <c r="F1379" s="1">
        <v>22.549499999999998</v>
      </c>
      <c r="G1379" s="1">
        <v>26.911000000000001</v>
      </c>
      <c r="H1379" s="1">
        <v>167.42307331074545</v>
      </c>
    </row>
    <row r="1380" spans="1:8">
      <c r="A1380" s="1" t="s">
        <v>8</v>
      </c>
      <c r="B1380" s="1" t="s">
        <v>3</v>
      </c>
      <c r="C1380" s="11">
        <v>42833.105000000003</v>
      </c>
      <c r="D1380" s="1">
        <v>270.04179999999997</v>
      </c>
      <c r="E1380" s="1">
        <v>28.664999999999999</v>
      </c>
      <c r="F1380" s="1">
        <v>22.550699999999999</v>
      </c>
      <c r="G1380" s="1">
        <v>27.071999999999999</v>
      </c>
      <c r="H1380" s="1">
        <v>166.63778450514192</v>
      </c>
    </row>
    <row r="1381" spans="1:8">
      <c r="A1381" s="1" t="s">
        <v>8</v>
      </c>
      <c r="B1381" s="1" t="s">
        <v>3</v>
      </c>
      <c r="C1381" s="11">
        <v>42833.106006944443</v>
      </c>
      <c r="D1381" s="1">
        <v>270.04259999999999</v>
      </c>
      <c r="E1381" s="1">
        <v>28.668299999999999</v>
      </c>
      <c r="F1381" s="1">
        <v>22.598600000000001</v>
      </c>
      <c r="G1381" s="1">
        <v>27.297000000000001</v>
      </c>
      <c r="H1381" s="1">
        <v>172.30782570286817</v>
      </c>
    </row>
    <row r="1382" spans="1:8">
      <c r="A1382" s="1" t="s">
        <v>8</v>
      </c>
      <c r="B1382" s="1" t="s">
        <v>3</v>
      </c>
      <c r="C1382" s="11">
        <v>42833.107037037036</v>
      </c>
      <c r="D1382" s="1">
        <v>270.04349999999999</v>
      </c>
      <c r="E1382" s="1">
        <v>28.671800000000001</v>
      </c>
      <c r="F1382" s="1">
        <v>22.664400000000001</v>
      </c>
      <c r="G1382" s="1">
        <v>27.457000000000001</v>
      </c>
      <c r="H1382" s="1">
        <v>174.673729727226</v>
      </c>
    </row>
    <row r="1383" spans="1:8">
      <c r="A1383" s="1" t="s">
        <v>8</v>
      </c>
      <c r="B1383" s="1" t="s">
        <v>3</v>
      </c>
      <c r="C1383" s="11">
        <v>42833.108078703706</v>
      </c>
      <c r="D1383" s="1">
        <v>270.04430000000002</v>
      </c>
      <c r="E1383" s="1">
        <v>28.6753</v>
      </c>
      <c r="F1383" s="1">
        <v>22.671800000000001</v>
      </c>
      <c r="G1383" s="1">
        <v>27.454999999999998</v>
      </c>
      <c r="H1383" s="1">
        <v>171.87345148875895</v>
      </c>
    </row>
    <row r="1384" spans="1:8">
      <c r="A1384" s="1" t="s">
        <v>8</v>
      </c>
      <c r="B1384" s="1" t="s">
        <v>3</v>
      </c>
      <c r="C1384" s="11">
        <v>42833.109120370369</v>
      </c>
      <c r="D1384" s="1">
        <v>270.04520000000002</v>
      </c>
      <c r="E1384" s="1">
        <v>28.678899999999999</v>
      </c>
      <c r="F1384" s="1">
        <v>22.68</v>
      </c>
      <c r="G1384" s="1">
        <v>27.204000000000001</v>
      </c>
      <c r="H1384" s="1">
        <v>164.24953942945686</v>
      </c>
    </row>
    <row r="1385" spans="1:8">
      <c r="A1385" s="1" t="s">
        <v>8</v>
      </c>
      <c r="B1385" s="1" t="s">
        <v>3</v>
      </c>
      <c r="C1385" s="11">
        <v>42833.110138888886</v>
      </c>
      <c r="D1385" s="1">
        <v>270.04599999999999</v>
      </c>
      <c r="E1385" s="1">
        <v>28.682300000000001</v>
      </c>
      <c r="F1385" s="1">
        <v>22.604199999999999</v>
      </c>
      <c r="G1385" s="1">
        <v>27.178000000000001</v>
      </c>
      <c r="H1385" s="1">
        <v>162.28842738519791</v>
      </c>
    </row>
    <row r="1386" spans="1:8">
      <c r="A1386" s="1" t="s">
        <v>8</v>
      </c>
      <c r="B1386" s="1" t="s">
        <v>3</v>
      </c>
      <c r="C1386" s="11">
        <v>42833.111145833333</v>
      </c>
      <c r="D1386" s="1">
        <v>270.04689999999999</v>
      </c>
      <c r="E1386" s="1">
        <v>28.685700000000001</v>
      </c>
      <c r="F1386" s="1">
        <v>22.572399999999998</v>
      </c>
      <c r="G1386" s="1">
        <v>27.242999999999999</v>
      </c>
      <c r="H1386" s="1">
        <v>162.29834887288294</v>
      </c>
    </row>
    <row r="1387" spans="1:8">
      <c r="A1387" s="1" t="s">
        <v>8</v>
      </c>
      <c r="B1387" s="1" t="s">
        <v>3</v>
      </c>
      <c r="C1387" s="11">
        <v>42833.112175925926</v>
      </c>
      <c r="D1387" s="1">
        <v>270.04770000000002</v>
      </c>
      <c r="E1387" s="1">
        <v>28.6892</v>
      </c>
      <c r="F1387" s="1">
        <v>22.543600000000001</v>
      </c>
      <c r="G1387" s="1">
        <v>27.393000000000001</v>
      </c>
      <c r="H1387" s="1">
        <v>165.60656315317189</v>
      </c>
    </row>
    <row r="1388" spans="1:8">
      <c r="A1388" s="1" t="s">
        <v>8</v>
      </c>
      <c r="B1388" s="1" t="s">
        <v>3</v>
      </c>
      <c r="C1388" s="11">
        <v>42833.113206018519</v>
      </c>
      <c r="D1388" s="1">
        <v>270.04849999999999</v>
      </c>
      <c r="E1388" s="1">
        <v>28.692699999999999</v>
      </c>
      <c r="F1388" s="1">
        <v>22.460599999999999</v>
      </c>
      <c r="G1388" s="1">
        <v>27.5</v>
      </c>
      <c r="H1388" s="1">
        <v>166.06872854521143</v>
      </c>
    </row>
    <row r="1389" spans="1:8">
      <c r="A1389" s="1" t="s">
        <v>8</v>
      </c>
      <c r="B1389" s="1" t="s">
        <v>3</v>
      </c>
      <c r="C1389" s="11">
        <v>42833.114236111112</v>
      </c>
      <c r="D1389" s="1">
        <v>270.04930000000002</v>
      </c>
      <c r="E1389" s="1">
        <v>28.696300000000001</v>
      </c>
      <c r="F1389" s="1">
        <v>22.441400000000002</v>
      </c>
      <c r="G1389" s="1">
        <v>27.652000000000001</v>
      </c>
      <c r="H1389" s="1">
        <v>163.69418679793466</v>
      </c>
    </row>
    <row r="1390" spans="1:8">
      <c r="A1390" s="1" t="s">
        <v>8</v>
      </c>
      <c r="B1390" s="1" t="s">
        <v>3</v>
      </c>
      <c r="C1390" s="11">
        <v>42833.115254629629</v>
      </c>
      <c r="D1390" s="1">
        <v>270.05020000000002</v>
      </c>
      <c r="E1390" s="1">
        <v>28.6997</v>
      </c>
      <c r="F1390" s="1">
        <v>22.388000000000002</v>
      </c>
      <c r="G1390" s="1">
        <v>27.794</v>
      </c>
      <c r="H1390" s="1">
        <v>162.32771870179744</v>
      </c>
    </row>
    <row r="1391" spans="1:8">
      <c r="A1391" s="1" t="s">
        <v>8</v>
      </c>
      <c r="B1391" s="1" t="s">
        <v>3</v>
      </c>
      <c r="C1391" s="11">
        <v>42833.116273148145</v>
      </c>
      <c r="D1391" s="1">
        <v>270.05110000000002</v>
      </c>
      <c r="E1391" s="1">
        <v>28.703199999999999</v>
      </c>
      <c r="F1391" s="1">
        <v>22.307700000000001</v>
      </c>
      <c r="G1391" s="1">
        <v>27.93</v>
      </c>
      <c r="H1391" s="1">
        <v>165.28629367467977</v>
      </c>
    </row>
    <row r="1392" spans="1:8">
      <c r="A1392" s="1" t="s">
        <v>8</v>
      </c>
      <c r="B1392" s="1" t="s">
        <v>3</v>
      </c>
      <c r="C1392" s="11">
        <v>42833.117291666669</v>
      </c>
      <c r="D1392" s="1">
        <v>270.05189999999999</v>
      </c>
      <c r="E1392" s="1">
        <v>28.706700000000001</v>
      </c>
      <c r="F1392" s="1">
        <v>22.297499999999999</v>
      </c>
      <c r="G1392" s="1">
        <v>27.936</v>
      </c>
      <c r="H1392" s="1">
        <v>170.50323931293838</v>
      </c>
    </row>
    <row r="1393" spans="1:8">
      <c r="A1393" s="1" t="s">
        <v>8</v>
      </c>
      <c r="B1393" s="1" t="s">
        <v>3</v>
      </c>
      <c r="C1393" s="11">
        <v>42833.118344907409</v>
      </c>
      <c r="D1393" s="1">
        <v>270.05279999999999</v>
      </c>
      <c r="E1393" s="1">
        <v>28.7102</v>
      </c>
      <c r="F1393" s="1">
        <v>22.403099999999998</v>
      </c>
      <c r="G1393" s="1">
        <v>27.957999999999998</v>
      </c>
      <c r="H1393" s="1">
        <v>170.93424313871347</v>
      </c>
    </row>
    <row r="1394" spans="1:8">
      <c r="A1394" s="1" t="s">
        <v>8</v>
      </c>
      <c r="B1394" s="1" t="s">
        <v>3</v>
      </c>
      <c r="C1394" s="11">
        <v>42833.119375000002</v>
      </c>
      <c r="D1394" s="1">
        <v>270.05360000000002</v>
      </c>
      <c r="E1394" s="1">
        <v>28.713699999999999</v>
      </c>
      <c r="F1394" s="1">
        <v>22.4649</v>
      </c>
      <c r="G1394" s="1">
        <v>27.981999999999999</v>
      </c>
      <c r="H1394" s="1">
        <v>172.82645202357213</v>
      </c>
    </row>
    <row r="1395" spans="1:8">
      <c r="A1395" s="1" t="s">
        <v>8</v>
      </c>
      <c r="B1395" s="1" t="s">
        <v>3</v>
      </c>
      <c r="C1395" s="11">
        <v>42833.120405092595</v>
      </c>
      <c r="D1395" s="1">
        <v>270.05439999999999</v>
      </c>
      <c r="E1395" s="1">
        <v>28.717199999999998</v>
      </c>
      <c r="F1395" s="1">
        <v>22.574999999999999</v>
      </c>
      <c r="G1395" s="1">
        <v>28.012</v>
      </c>
      <c r="H1395" s="1">
        <v>173.94898564278881</v>
      </c>
    </row>
    <row r="1396" spans="1:8">
      <c r="A1396" s="1" t="s">
        <v>8</v>
      </c>
      <c r="B1396" s="1" t="s">
        <v>3</v>
      </c>
      <c r="C1396" s="11">
        <v>42833.121412037035</v>
      </c>
      <c r="D1396" s="1">
        <v>270.05529999999999</v>
      </c>
      <c r="E1396" s="1">
        <v>28.720600000000001</v>
      </c>
      <c r="F1396" s="1">
        <v>22.779199999999999</v>
      </c>
      <c r="G1396" s="1">
        <v>28.076000000000001</v>
      </c>
      <c r="H1396" s="1">
        <v>174.70798135154266</v>
      </c>
    </row>
    <row r="1397" spans="1:8">
      <c r="A1397" s="1" t="s">
        <v>8</v>
      </c>
      <c r="B1397" s="1" t="s">
        <v>3</v>
      </c>
      <c r="C1397" s="11">
        <v>42833.122430555559</v>
      </c>
      <c r="D1397" s="1">
        <v>270.05610000000001</v>
      </c>
      <c r="E1397" s="1">
        <v>28.724</v>
      </c>
      <c r="F1397" s="1">
        <v>22.766300000000001</v>
      </c>
      <c r="G1397" s="1">
        <v>28.07</v>
      </c>
      <c r="H1397" s="1">
        <v>177.15481671283004</v>
      </c>
    </row>
    <row r="1398" spans="1:8">
      <c r="A1398" s="1" t="s">
        <v>8</v>
      </c>
      <c r="B1398" s="1" t="s">
        <v>3</v>
      </c>
      <c r="C1398" s="11">
        <v>42833.123460648145</v>
      </c>
      <c r="D1398" s="1">
        <v>270.05700000000002</v>
      </c>
      <c r="E1398" s="1">
        <v>28.727499999999999</v>
      </c>
      <c r="F1398" s="1">
        <v>22.809100000000001</v>
      </c>
      <c r="G1398" s="1">
        <v>28.085999999999999</v>
      </c>
      <c r="H1398" s="1">
        <v>174.40858312394775</v>
      </c>
    </row>
    <row r="1399" spans="1:8">
      <c r="A1399" s="1" t="s">
        <v>8</v>
      </c>
      <c r="B1399" s="1" t="s">
        <v>3</v>
      </c>
      <c r="C1399" s="11">
        <v>42833.124525462961</v>
      </c>
      <c r="D1399" s="1">
        <v>270.05779999999999</v>
      </c>
      <c r="E1399" s="1">
        <v>28.731100000000001</v>
      </c>
      <c r="F1399" s="1">
        <v>22.791399999999999</v>
      </c>
      <c r="G1399" s="1">
        <v>28.096</v>
      </c>
      <c r="H1399" s="1">
        <v>175.67263171092111</v>
      </c>
    </row>
    <row r="1400" spans="1:8">
      <c r="A1400" s="1" t="s">
        <v>8</v>
      </c>
      <c r="B1400" s="1" t="s">
        <v>3</v>
      </c>
      <c r="C1400" s="11">
        <v>42833.125567129631</v>
      </c>
      <c r="D1400" s="1">
        <v>270.05869999999999</v>
      </c>
      <c r="E1400" s="1">
        <v>28.7346</v>
      </c>
      <c r="F1400" s="1">
        <v>22.7346</v>
      </c>
      <c r="G1400" s="1">
        <v>28.085000000000001</v>
      </c>
      <c r="H1400" s="1">
        <v>176.45295445592811</v>
      </c>
    </row>
    <row r="1401" spans="1:8">
      <c r="A1401" s="1" t="s">
        <v>8</v>
      </c>
      <c r="B1401" s="1" t="s">
        <v>3</v>
      </c>
      <c r="C1401" s="11">
        <v>42833.126597222225</v>
      </c>
      <c r="D1401" s="1">
        <v>270.05959999999999</v>
      </c>
      <c r="E1401" s="1">
        <v>28.738099999999999</v>
      </c>
      <c r="F1401" s="1">
        <v>22.693200000000001</v>
      </c>
      <c r="G1401" s="1">
        <v>28.074000000000002</v>
      </c>
      <c r="H1401" s="1">
        <v>176.78768292185944</v>
      </c>
    </row>
    <row r="1402" spans="1:8">
      <c r="A1402" s="1" t="s">
        <v>8</v>
      </c>
      <c r="B1402" s="1" t="s">
        <v>3</v>
      </c>
      <c r="C1402" s="11">
        <v>42833.127627314818</v>
      </c>
      <c r="D1402" s="1">
        <v>270.06040000000002</v>
      </c>
      <c r="E1402" s="1">
        <v>28.741599999999998</v>
      </c>
      <c r="F1402" s="1">
        <v>22.7056</v>
      </c>
      <c r="G1402" s="1">
        <v>28.117999999999999</v>
      </c>
      <c r="H1402" s="1">
        <v>179.12247175025323</v>
      </c>
    </row>
    <row r="1403" spans="1:8">
      <c r="A1403" s="1" t="s">
        <v>8</v>
      </c>
      <c r="B1403" s="1" t="s">
        <v>3</v>
      </c>
      <c r="C1403" s="11">
        <v>42833.128657407404</v>
      </c>
      <c r="D1403" s="1">
        <v>270.06130000000002</v>
      </c>
      <c r="E1403" s="1">
        <v>28.745100000000001</v>
      </c>
      <c r="F1403" s="1">
        <v>22.724599999999999</v>
      </c>
      <c r="G1403" s="1">
        <v>28.239000000000001</v>
      </c>
      <c r="H1403" s="1">
        <v>180.34052280707149</v>
      </c>
    </row>
    <row r="1404" spans="1:8">
      <c r="A1404" s="1" t="s">
        <v>8</v>
      </c>
      <c r="B1404" s="1" t="s">
        <v>3</v>
      </c>
      <c r="C1404" s="11">
        <v>42833.129675925928</v>
      </c>
      <c r="D1404" s="1">
        <v>270.06209999999999</v>
      </c>
      <c r="E1404" s="1">
        <v>28.7486</v>
      </c>
      <c r="F1404" s="1">
        <v>22.8064</v>
      </c>
      <c r="G1404" s="1">
        <v>28.312000000000001</v>
      </c>
      <c r="H1404" s="1">
        <v>186.09658672999376</v>
      </c>
    </row>
    <row r="1405" spans="1:8">
      <c r="A1405" s="1" t="s">
        <v>8</v>
      </c>
      <c r="B1405" s="1" t="s">
        <v>3</v>
      </c>
      <c r="C1405" s="11">
        <v>42833.130694444444</v>
      </c>
      <c r="D1405" s="1">
        <v>270.06299999999999</v>
      </c>
      <c r="E1405" s="1">
        <v>28.751999999999999</v>
      </c>
      <c r="F1405" s="1">
        <v>22.818899999999999</v>
      </c>
      <c r="G1405" s="1">
        <v>28.372</v>
      </c>
      <c r="H1405" s="1">
        <v>186.19855883640287</v>
      </c>
    </row>
    <row r="1406" spans="1:8">
      <c r="A1406" s="1" t="s">
        <v>8</v>
      </c>
      <c r="B1406" s="1" t="s">
        <v>3</v>
      </c>
      <c r="C1406" s="11">
        <v>42833.131701388891</v>
      </c>
      <c r="D1406" s="1">
        <v>270.06380000000001</v>
      </c>
      <c r="E1406" s="1">
        <v>28.755500000000001</v>
      </c>
      <c r="F1406" s="1">
        <v>22.769200000000001</v>
      </c>
      <c r="G1406" s="1">
        <v>28.396999999999998</v>
      </c>
      <c r="H1406" s="1">
        <v>189.06741764118399</v>
      </c>
    </row>
    <row r="1407" spans="1:8">
      <c r="A1407" s="1" t="s">
        <v>8</v>
      </c>
      <c r="B1407" s="1" t="s">
        <v>3</v>
      </c>
      <c r="C1407" s="11">
        <v>42833.1327662037</v>
      </c>
      <c r="D1407" s="1">
        <v>270.06459999999998</v>
      </c>
      <c r="E1407" s="1">
        <v>28.7591</v>
      </c>
      <c r="F1407" s="1">
        <v>22.744900000000001</v>
      </c>
      <c r="G1407" s="1">
        <v>28.414000000000001</v>
      </c>
      <c r="H1407" s="1">
        <v>192.02867109165277</v>
      </c>
    </row>
    <row r="1408" spans="1:8">
      <c r="A1408" s="1" t="s">
        <v>8</v>
      </c>
      <c r="B1408" s="1" t="s">
        <v>3</v>
      </c>
      <c r="C1408" s="11">
        <v>42833.133819444447</v>
      </c>
      <c r="D1408" s="1">
        <v>270.06560000000002</v>
      </c>
      <c r="E1408" s="1">
        <v>28.762699999999999</v>
      </c>
      <c r="F1408" s="1">
        <v>22.876000000000001</v>
      </c>
      <c r="G1408" s="1">
        <v>28.439</v>
      </c>
      <c r="H1408" s="1">
        <v>190.62457892445886</v>
      </c>
    </row>
    <row r="1409" spans="1:8">
      <c r="A1409" s="1" t="s">
        <v>8</v>
      </c>
      <c r="B1409" s="1" t="s">
        <v>3</v>
      </c>
      <c r="C1409" s="11">
        <v>42833.13484953704</v>
      </c>
      <c r="D1409" s="1">
        <v>270.06650000000002</v>
      </c>
      <c r="E1409" s="1">
        <v>28.7654</v>
      </c>
      <c r="F1409" s="1">
        <v>22.8506</v>
      </c>
      <c r="G1409" s="1">
        <v>28.481999999999999</v>
      </c>
      <c r="H1409" s="1">
        <v>190.96043091211956</v>
      </c>
    </row>
    <row r="1410" spans="1:8">
      <c r="A1410" s="1" t="s">
        <v>8</v>
      </c>
      <c r="B1410" s="1" t="s">
        <v>3</v>
      </c>
      <c r="C1410" s="11">
        <v>42833.135879629626</v>
      </c>
      <c r="D1410" s="1">
        <v>270.06639999999999</v>
      </c>
      <c r="E1410" s="1">
        <v>28.766100000000002</v>
      </c>
      <c r="F1410" s="1">
        <v>22.856999999999999</v>
      </c>
      <c r="G1410" s="1">
        <v>28.507999999999999</v>
      </c>
      <c r="H1410" s="1">
        <v>194.7495905226269</v>
      </c>
    </row>
    <row r="1411" spans="1:8">
      <c r="A1411" s="1" t="s">
        <v>8</v>
      </c>
      <c r="B1411" s="1" t="s">
        <v>3</v>
      </c>
      <c r="C1411" s="11">
        <v>42833.136921296296</v>
      </c>
      <c r="D1411" s="1">
        <v>270.06639999999999</v>
      </c>
      <c r="E1411" s="1">
        <v>28.766100000000002</v>
      </c>
      <c r="F1411" s="1">
        <v>22.857600000000001</v>
      </c>
      <c r="G1411" s="1">
        <v>28.504000000000001</v>
      </c>
      <c r="H1411" s="1">
        <v>194.74578422677718</v>
      </c>
    </row>
    <row r="1412" spans="1:8">
      <c r="A1412" s="1" t="s">
        <v>8</v>
      </c>
      <c r="B1412" s="1" t="s">
        <v>3</v>
      </c>
      <c r="C1412" s="11">
        <v>42833.137974537036</v>
      </c>
      <c r="D1412" s="1">
        <v>270.06650000000002</v>
      </c>
      <c r="E1412" s="1">
        <v>28.765999999999998</v>
      </c>
      <c r="F1412" s="1">
        <v>22.919799999999999</v>
      </c>
      <c r="G1412" s="1">
        <v>28.518000000000001</v>
      </c>
      <c r="H1412" s="1">
        <v>195.17632611473428</v>
      </c>
    </row>
    <row r="1413" spans="1:8">
      <c r="A1413" s="1" t="s">
        <v>8</v>
      </c>
      <c r="B1413" s="1" t="s">
        <v>3</v>
      </c>
      <c r="C1413" s="11">
        <v>42833.139016203706</v>
      </c>
      <c r="D1413" s="1">
        <v>270.06650000000002</v>
      </c>
      <c r="E1413" s="1">
        <v>28.765899999999998</v>
      </c>
      <c r="F1413" s="1">
        <v>22.917200000000001</v>
      </c>
      <c r="G1413" s="1">
        <v>28.518999999999998</v>
      </c>
      <c r="H1413" s="1">
        <v>194.57148145169566</v>
      </c>
    </row>
    <row r="1414" spans="1:8">
      <c r="A1414" s="1" t="s">
        <v>8</v>
      </c>
      <c r="B1414" s="1" t="s">
        <v>3</v>
      </c>
      <c r="C1414" s="11">
        <v>42833.140069444446</v>
      </c>
      <c r="D1414" s="1">
        <v>270.06659999999999</v>
      </c>
      <c r="E1414" s="1">
        <v>28.765599999999999</v>
      </c>
      <c r="F1414" s="1">
        <v>22.886099999999999</v>
      </c>
      <c r="G1414" s="1">
        <v>28.523</v>
      </c>
      <c r="H1414" s="1">
        <v>196.37201061507056</v>
      </c>
    </row>
    <row r="1415" spans="1:8">
      <c r="A1415" s="1" t="s">
        <v>8</v>
      </c>
      <c r="B1415" s="1" t="s">
        <v>3</v>
      </c>
      <c r="C1415" s="11">
        <v>42833.141099537039</v>
      </c>
      <c r="D1415" s="1">
        <v>270.06669999999997</v>
      </c>
      <c r="E1415" s="1">
        <v>28.7653</v>
      </c>
      <c r="F1415" s="1">
        <v>22.909700000000001</v>
      </c>
      <c r="G1415" s="1">
        <v>28.523</v>
      </c>
      <c r="H1415" s="1">
        <v>195.83000969603017</v>
      </c>
    </row>
    <row r="1416" spans="1:8">
      <c r="A1416" s="1" t="s">
        <v>8</v>
      </c>
      <c r="B1416" s="1" t="s">
        <v>3</v>
      </c>
      <c r="C1416" s="11">
        <v>42833.142129629632</v>
      </c>
      <c r="D1416" s="1">
        <v>270.06669999999997</v>
      </c>
      <c r="E1416" s="1">
        <v>28.765000000000001</v>
      </c>
      <c r="F1416" s="1">
        <v>22.895099999999999</v>
      </c>
      <c r="G1416" s="1">
        <v>28.527999999999999</v>
      </c>
      <c r="H1416" s="1">
        <v>202.68277428041924</v>
      </c>
    </row>
    <row r="1417" spans="1:8">
      <c r="A1417" s="1" t="s">
        <v>8</v>
      </c>
      <c r="B1417" s="1" t="s">
        <v>3</v>
      </c>
      <c r="C1417" s="11">
        <v>42833.143159722225</v>
      </c>
      <c r="D1417" s="1">
        <v>270.06669999999997</v>
      </c>
      <c r="E1417" s="1">
        <v>28.764700000000001</v>
      </c>
      <c r="F1417" s="1">
        <v>22.860600000000002</v>
      </c>
      <c r="G1417" s="1">
        <v>28.529</v>
      </c>
      <c r="H1417" s="1">
        <v>196.16596210562398</v>
      </c>
    </row>
    <row r="1418" spans="1:8">
      <c r="A1418" s="1" t="s">
        <v>8</v>
      </c>
      <c r="B1418" s="1" t="s">
        <v>3</v>
      </c>
      <c r="C1418" s="11">
        <v>42833.144212962965</v>
      </c>
      <c r="D1418" s="1">
        <v>270.06659999999999</v>
      </c>
      <c r="E1418" s="1">
        <v>28.764500000000002</v>
      </c>
      <c r="F1418" s="1">
        <v>22.816299999999998</v>
      </c>
      <c r="G1418" s="1">
        <v>28.494</v>
      </c>
      <c r="H1418" s="1">
        <v>198.21030706898114</v>
      </c>
    </row>
    <row r="1419" spans="1:8">
      <c r="A1419" s="1" t="s">
        <v>8</v>
      </c>
      <c r="B1419" s="1" t="s">
        <v>3</v>
      </c>
      <c r="C1419" s="11">
        <v>42833.145254629628</v>
      </c>
      <c r="D1419" s="1">
        <v>270.06659999999999</v>
      </c>
      <c r="E1419" s="1">
        <v>28.764299999999999</v>
      </c>
      <c r="F1419" s="1">
        <v>22.790500000000002</v>
      </c>
      <c r="G1419" s="1">
        <v>28.481000000000002</v>
      </c>
      <c r="H1419" s="1">
        <v>197.16262377169775</v>
      </c>
    </row>
    <row r="1420" spans="1:8">
      <c r="A1420" s="1" t="s">
        <v>8</v>
      </c>
      <c r="B1420" s="1" t="s">
        <v>3</v>
      </c>
      <c r="C1420" s="11">
        <v>42833.146319444444</v>
      </c>
      <c r="D1420" s="1">
        <v>270.06659999999999</v>
      </c>
      <c r="E1420" s="1">
        <v>28.763999999999999</v>
      </c>
      <c r="F1420" s="1">
        <v>22.8001</v>
      </c>
      <c r="G1420" s="1">
        <v>28.477</v>
      </c>
      <c r="H1420" s="1">
        <v>185.43593418148401</v>
      </c>
    </row>
    <row r="1421" spans="1:8">
      <c r="A1421" s="1" t="s">
        <v>8</v>
      </c>
      <c r="B1421" s="1" t="s">
        <v>3</v>
      </c>
      <c r="C1421" s="11">
        <v>42833.155057870368</v>
      </c>
      <c r="D1421" s="1">
        <v>270.05029999999999</v>
      </c>
      <c r="E1421" s="1">
        <v>28.772400000000001</v>
      </c>
      <c r="F1421" s="1">
        <v>22.594799999999999</v>
      </c>
      <c r="G1421" s="1">
        <v>28.193000000000001</v>
      </c>
      <c r="H1421" s="1">
        <v>191.67291045272657</v>
      </c>
    </row>
    <row r="1422" spans="1:8">
      <c r="A1422" s="1" t="s">
        <v>8</v>
      </c>
      <c r="B1422" s="1" t="s">
        <v>3</v>
      </c>
      <c r="C1422" s="11">
        <v>42833.156111111108</v>
      </c>
      <c r="D1422" s="1">
        <v>270.04610000000002</v>
      </c>
      <c r="E1422" s="1">
        <v>28.773399999999999</v>
      </c>
      <c r="F1422" s="1">
        <v>22.474900000000002</v>
      </c>
      <c r="G1422" s="1">
        <v>28.06</v>
      </c>
      <c r="H1422" s="1">
        <v>186.18419998135306</v>
      </c>
    </row>
    <row r="1423" spans="1:8">
      <c r="A1423" s="1" t="s">
        <v>8</v>
      </c>
      <c r="B1423" s="1" t="s">
        <v>3</v>
      </c>
      <c r="C1423" s="11">
        <v>42833.157141203701</v>
      </c>
      <c r="D1423" s="1">
        <v>270.0421</v>
      </c>
      <c r="E1423" s="1">
        <v>28.774699999999999</v>
      </c>
      <c r="F1423" s="1">
        <v>22.544599999999999</v>
      </c>
      <c r="G1423" s="1">
        <v>28.023</v>
      </c>
      <c r="H1423" s="1">
        <v>182.94956273465419</v>
      </c>
    </row>
    <row r="1424" spans="1:8">
      <c r="A1424" s="1" t="s">
        <v>8</v>
      </c>
      <c r="B1424" s="1" t="s">
        <v>3</v>
      </c>
      <c r="C1424" s="11">
        <v>42833.158182870371</v>
      </c>
      <c r="D1424" s="1">
        <v>270.03930000000003</v>
      </c>
      <c r="E1424" s="1">
        <v>28.7775</v>
      </c>
      <c r="F1424" s="1">
        <v>22.644200000000001</v>
      </c>
      <c r="G1424" s="1">
        <v>27.994</v>
      </c>
      <c r="H1424" s="1">
        <v>178.41806963746421</v>
      </c>
    </row>
    <row r="1425" spans="1:8">
      <c r="A1425" s="1" t="s">
        <v>8</v>
      </c>
      <c r="B1425" s="1" t="s">
        <v>3</v>
      </c>
      <c r="C1425" s="11">
        <v>42833.159247685187</v>
      </c>
      <c r="D1425" s="1">
        <v>270.03679999999997</v>
      </c>
      <c r="E1425" s="1">
        <v>28.7806</v>
      </c>
      <c r="F1425" s="1">
        <v>22.6858</v>
      </c>
      <c r="G1425" s="1">
        <v>27.984000000000002</v>
      </c>
      <c r="H1425" s="1">
        <v>176.71516560799427</v>
      </c>
    </row>
    <row r="1426" spans="1:8">
      <c r="A1426" s="1" t="s">
        <v>8</v>
      </c>
      <c r="B1426" s="1" t="s">
        <v>3</v>
      </c>
      <c r="C1426" s="11">
        <v>42833.160266203704</v>
      </c>
      <c r="D1426" s="1">
        <v>270.03440000000001</v>
      </c>
      <c r="E1426" s="1">
        <v>28.7837</v>
      </c>
      <c r="F1426" s="1">
        <v>22.667000000000002</v>
      </c>
      <c r="G1426" s="1">
        <v>27.965</v>
      </c>
      <c r="H1426" s="1">
        <v>176.61091203577917</v>
      </c>
    </row>
    <row r="1427" spans="1:8">
      <c r="A1427" s="1" t="s">
        <v>8</v>
      </c>
      <c r="B1427" s="1" t="s">
        <v>3</v>
      </c>
      <c r="C1427" s="11">
        <v>42833.161319444444</v>
      </c>
      <c r="D1427" s="1">
        <v>270.03190000000001</v>
      </c>
      <c r="E1427" s="1">
        <v>28.786799999999999</v>
      </c>
      <c r="F1427" s="1">
        <v>22.6312</v>
      </c>
      <c r="G1427" s="1">
        <v>27.928999999999998</v>
      </c>
      <c r="H1427" s="1">
        <v>175.40875132963558</v>
      </c>
    </row>
    <row r="1428" spans="1:8">
      <c r="A1428" s="1" t="s">
        <v>8</v>
      </c>
      <c r="B1428" s="1" t="s">
        <v>3</v>
      </c>
      <c r="C1428" s="11">
        <v>42833.16233796296</v>
      </c>
      <c r="D1428" s="1">
        <v>270.02940000000001</v>
      </c>
      <c r="E1428" s="1">
        <v>28.7898</v>
      </c>
      <c r="F1428" s="1">
        <v>22.698799999999999</v>
      </c>
      <c r="G1428" s="1">
        <v>27.879000000000001</v>
      </c>
      <c r="H1428" s="1">
        <v>169.50813200197965</v>
      </c>
    </row>
    <row r="1429" spans="1:8">
      <c r="A1429" s="1" t="s">
        <v>8</v>
      </c>
      <c r="B1429" s="1" t="s">
        <v>3</v>
      </c>
      <c r="C1429" s="11">
        <v>42833.163356481484</v>
      </c>
      <c r="D1429" s="1">
        <v>270.02699999999999</v>
      </c>
      <c r="E1429" s="1">
        <v>28.792899999999999</v>
      </c>
      <c r="F1429" s="1">
        <v>22.595500000000001</v>
      </c>
      <c r="G1429" s="1">
        <v>27.873999999999999</v>
      </c>
      <c r="H1429" s="1">
        <v>168.39797792304569</v>
      </c>
    </row>
    <row r="1430" spans="1:8">
      <c r="A1430" s="1" t="s">
        <v>8</v>
      </c>
      <c r="B1430" s="1" t="s">
        <v>3</v>
      </c>
      <c r="C1430" s="11">
        <v>42833.164375</v>
      </c>
      <c r="D1430" s="1">
        <v>270.02460000000002</v>
      </c>
      <c r="E1430" s="1">
        <v>28.7959</v>
      </c>
      <c r="F1430" s="1">
        <v>22.706800000000001</v>
      </c>
      <c r="G1430" s="1">
        <v>27.888000000000002</v>
      </c>
      <c r="H1430" s="1">
        <v>169.20968568350528</v>
      </c>
    </row>
    <row r="1431" spans="1:8">
      <c r="A1431" s="1" t="s">
        <v>8</v>
      </c>
      <c r="B1431" s="1" t="s">
        <v>3</v>
      </c>
      <c r="C1431" s="11">
        <v>42833.16542824074</v>
      </c>
      <c r="D1431" s="1">
        <v>270.0222</v>
      </c>
      <c r="E1431" s="1">
        <v>28.799099999999999</v>
      </c>
      <c r="F1431" s="1">
        <v>22.752500000000001</v>
      </c>
      <c r="G1431" s="1">
        <v>27.916</v>
      </c>
      <c r="H1431" s="1">
        <v>167.63023358112457</v>
      </c>
    </row>
    <row r="1432" spans="1:8">
      <c r="A1432" s="1" t="s">
        <v>8</v>
      </c>
      <c r="B1432" s="1" t="s">
        <v>3</v>
      </c>
      <c r="C1432" s="11">
        <v>42833.16646990741</v>
      </c>
      <c r="D1432" s="1">
        <v>270.01980000000003</v>
      </c>
      <c r="E1432" s="1">
        <v>28.802199999999999</v>
      </c>
      <c r="F1432" s="1">
        <v>22.779599999999999</v>
      </c>
      <c r="G1432" s="1">
        <v>27.919</v>
      </c>
      <c r="H1432" s="1">
        <v>169.00558686416164</v>
      </c>
    </row>
    <row r="1433" spans="1:8">
      <c r="A1433" s="1" t="s">
        <v>8</v>
      </c>
      <c r="B1433" s="1" t="s">
        <v>3</v>
      </c>
      <c r="C1433" s="11">
        <v>42833.167488425926</v>
      </c>
      <c r="D1433" s="1">
        <v>270.01749999999998</v>
      </c>
      <c r="E1433" s="1">
        <v>28.805299999999999</v>
      </c>
      <c r="F1433" s="1">
        <v>22.741599999999998</v>
      </c>
      <c r="G1433" s="1">
        <v>27.893000000000001</v>
      </c>
      <c r="H1433" s="1">
        <v>163.53673414196436</v>
      </c>
    </row>
    <row r="1434" spans="1:8">
      <c r="A1434" s="1" t="s">
        <v>8</v>
      </c>
      <c r="B1434" s="1" t="s">
        <v>3</v>
      </c>
      <c r="C1434" s="11">
        <v>42833.168541666666</v>
      </c>
      <c r="D1434" s="1">
        <v>270.01510000000002</v>
      </c>
      <c r="E1434" s="1">
        <v>28.808499999999999</v>
      </c>
      <c r="F1434" s="1">
        <v>22.652100000000001</v>
      </c>
      <c r="G1434" s="1">
        <v>27.847000000000001</v>
      </c>
      <c r="H1434" s="1">
        <v>163.00113561473972</v>
      </c>
    </row>
    <row r="1435" spans="1:8">
      <c r="A1435" s="1" t="s">
        <v>8</v>
      </c>
      <c r="B1435" s="1" t="s">
        <v>3</v>
      </c>
      <c r="C1435" s="11">
        <v>42833.169594907406</v>
      </c>
      <c r="D1435" s="1">
        <v>270.01279999999997</v>
      </c>
      <c r="E1435" s="1">
        <v>28.811800000000002</v>
      </c>
      <c r="F1435" s="1">
        <v>22.6524</v>
      </c>
      <c r="G1435" s="1">
        <v>27.824000000000002</v>
      </c>
      <c r="H1435" s="1">
        <v>165.37966067588681</v>
      </c>
    </row>
    <row r="1436" spans="1:8">
      <c r="A1436" s="1" t="s">
        <v>8</v>
      </c>
      <c r="B1436" s="1" t="s">
        <v>3</v>
      </c>
      <c r="C1436" s="11">
        <v>42833.170636574076</v>
      </c>
      <c r="D1436" s="1">
        <v>270.0104</v>
      </c>
      <c r="E1436" s="1">
        <v>28.814900000000002</v>
      </c>
      <c r="F1436" s="1">
        <v>22.647500000000001</v>
      </c>
      <c r="G1436" s="1">
        <v>27.849</v>
      </c>
      <c r="H1436" s="1">
        <v>162.87877661122442</v>
      </c>
    </row>
    <row r="1437" spans="1:8">
      <c r="A1437" s="1" t="s">
        <v>8</v>
      </c>
      <c r="B1437" s="1" t="s">
        <v>3</v>
      </c>
      <c r="C1437" s="11">
        <v>42833.171643518515</v>
      </c>
      <c r="D1437" s="1">
        <v>270.00799999999998</v>
      </c>
      <c r="E1437" s="1">
        <v>28.818000000000001</v>
      </c>
      <c r="F1437" s="1">
        <v>22.6615</v>
      </c>
      <c r="G1437" s="1">
        <v>27.815999999999999</v>
      </c>
      <c r="H1437" s="1">
        <v>164.74124193742304</v>
      </c>
    </row>
    <row r="1438" spans="1:8">
      <c r="A1438" s="1" t="s">
        <v>8</v>
      </c>
      <c r="B1438" s="1" t="s">
        <v>3</v>
      </c>
      <c r="C1438" s="11">
        <v>42833.172673611109</v>
      </c>
      <c r="D1438" s="1">
        <v>270.00569999999999</v>
      </c>
      <c r="E1438" s="1">
        <v>28.821200000000001</v>
      </c>
      <c r="F1438" s="1">
        <v>22.632000000000001</v>
      </c>
      <c r="G1438" s="1">
        <v>27.792999999999999</v>
      </c>
      <c r="H1438" s="1">
        <v>164.52534921814515</v>
      </c>
    </row>
    <row r="1439" spans="1:8">
      <c r="A1439" s="1" t="s">
        <v>8</v>
      </c>
      <c r="B1439" s="1" t="s">
        <v>3</v>
      </c>
      <c r="C1439" s="11">
        <v>42833.173703703702</v>
      </c>
      <c r="D1439" s="1">
        <v>270.0034</v>
      </c>
      <c r="E1439" s="1">
        <v>28.824400000000001</v>
      </c>
      <c r="F1439" s="1">
        <v>22.690100000000001</v>
      </c>
      <c r="G1439" s="1">
        <v>27.821000000000002</v>
      </c>
      <c r="H1439" s="1">
        <v>163.94551808782947</v>
      </c>
    </row>
    <row r="1440" spans="1:8">
      <c r="A1440" s="1" t="s">
        <v>8</v>
      </c>
      <c r="B1440" s="1" t="s">
        <v>3</v>
      </c>
      <c r="C1440" s="11">
        <v>42833.174722222226</v>
      </c>
      <c r="D1440" s="1">
        <v>270.00130000000001</v>
      </c>
      <c r="E1440" s="1">
        <v>28.827300000000001</v>
      </c>
      <c r="F1440" s="1">
        <v>22.6799</v>
      </c>
      <c r="G1440" s="1">
        <v>27.837</v>
      </c>
      <c r="H1440" s="1">
        <v>166.0800013048927</v>
      </c>
    </row>
    <row r="1441" spans="1:8">
      <c r="A1441" s="1" t="s">
        <v>8</v>
      </c>
      <c r="B1441" s="1" t="s">
        <v>3</v>
      </c>
      <c r="C1441" s="11">
        <v>42833.175740740742</v>
      </c>
      <c r="D1441" s="1">
        <v>270.00060000000002</v>
      </c>
      <c r="E1441" s="1">
        <v>28.828099999999999</v>
      </c>
      <c r="F1441" s="1">
        <v>22.637499999999999</v>
      </c>
      <c r="G1441" s="1">
        <v>27.823</v>
      </c>
      <c r="H1441" s="1">
        <v>160.90792079489498</v>
      </c>
    </row>
    <row r="1442" spans="1:8">
      <c r="A1442" s="1" t="s">
        <v>8</v>
      </c>
      <c r="B1442" s="1" t="s">
        <v>3</v>
      </c>
      <c r="C1442" s="11">
        <v>42833.176770833335</v>
      </c>
      <c r="D1442" s="1">
        <v>270.00060000000002</v>
      </c>
      <c r="E1442" s="1">
        <v>28.828099999999999</v>
      </c>
      <c r="F1442" s="1">
        <v>22.610399999999998</v>
      </c>
      <c r="G1442" s="1">
        <v>27.893999999999998</v>
      </c>
    </row>
    <row r="1443" spans="1:8">
      <c r="A1443" s="1" t="s">
        <v>8</v>
      </c>
      <c r="B1443" s="1" t="s">
        <v>3</v>
      </c>
      <c r="C1443" s="11">
        <v>42833.177800925929</v>
      </c>
      <c r="D1443" s="1">
        <v>270.00060000000002</v>
      </c>
      <c r="E1443" s="1">
        <v>28.828099999999999</v>
      </c>
      <c r="F1443" s="1">
        <v>22.604900000000001</v>
      </c>
      <c r="G1443" s="1">
        <v>27.911000000000001</v>
      </c>
      <c r="H1443" s="1">
        <v>169.7522594596829</v>
      </c>
    </row>
    <row r="1444" spans="1:8">
      <c r="A1444" s="1" t="s">
        <v>8</v>
      </c>
      <c r="B1444" s="1" t="s">
        <v>3</v>
      </c>
      <c r="C1444" s="11">
        <v>42833.178854166668</v>
      </c>
      <c r="D1444" s="1">
        <v>270.00060000000002</v>
      </c>
      <c r="E1444" s="1">
        <v>28.828099999999999</v>
      </c>
      <c r="F1444" s="1">
        <v>22.595300000000002</v>
      </c>
      <c r="G1444" s="1">
        <v>27.923999999999999</v>
      </c>
      <c r="H1444" s="1">
        <v>166.83101915553485</v>
      </c>
    </row>
    <row r="1445" spans="1:8">
      <c r="A1445" s="1" t="s">
        <v>8</v>
      </c>
      <c r="B1445" s="1" t="s">
        <v>3</v>
      </c>
      <c r="C1445" s="11">
        <v>42833.179895833331</v>
      </c>
      <c r="D1445" s="1">
        <v>270.00060000000002</v>
      </c>
      <c r="E1445" s="1">
        <v>28.828099999999999</v>
      </c>
      <c r="F1445" s="1">
        <v>22.584700000000002</v>
      </c>
      <c r="G1445" s="1">
        <v>27.936</v>
      </c>
      <c r="H1445" s="1">
        <v>169.66974900376678</v>
      </c>
    </row>
    <row r="1446" spans="1:8">
      <c r="A1446" s="1" t="s">
        <v>8</v>
      </c>
      <c r="B1446" s="1" t="s">
        <v>3</v>
      </c>
      <c r="C1446" s="11">
        <v>42833.180960648147</v>
      </c>
      <c r="D1446" s="1">
        <v>270.00060000000002</v>
      </c>
      <c r="E1446" s="1">
        <v>28.828099999999999</v>
      </c>
      <c r="F1446" s="1">
        <v>22.581800000000001</v>
      </c>
      <c r="G1446" s="1">
        <v>27.946000000000002</v>
      </c>
      <c r="H1446" s="1">
        <v>168.43406011754485</v>
      </c>
    </row>
    <row r="1447" spans="1:8">
      <c r="A1447" s="1" t="s">
        <v>8</v>
      </c>
      <c r="B1447" s="1" t="s">
        <v>3</v>
      </c>
      <c r="C1447" s="11">
        <v>42833.182002314818</v>
      </c>
      <c r="D1447" s="1">
        <v>270.00060000000002</v>
      </c>
      <c r="E1447" s="1">
        <v>28.828099999999999</v>
      </c>
      <c r="F1447" s="1">
        <v>22.6159</v>
      </c>
      <c r="G1447" s="1">
        <v>27.914000000000001</v>
      </c>
      <c r="H1447" s="1">
        <v>167.76669394582848</v>
      </c>
    </row>
    <row r="1448" spans="1:8">
      <c r="A1448" s="1" t="s">
        <v>8</v>
      </c>
      <c r="B1448" s="1" t="s">
        <v>3</v>
      </c>
      <c r="C1448" s="11">
        <v>42833.183032407411</v>
      </c>
      <c r="D1448" s="1">
        <v>270.00060000000002</v>
      </c>
      <c r="E1448" s="1">
        <v>28.828099999999999</v>
      </c>
      <c r="F1448" s="1">
        <v>22.627199999999998</v>
      </c>
      <c r="G1448" s="1">
        <v>27.919</v>
      </c>
      <c r="H1448" s="1">
        <v>166.75685826745345</v>
      </c>
    </row>
    <row r="1449" spans="1:8">
      <c r="A1449" s="1" t="s">
        <v>8</v>
      </c>
      <c r="B1449" s="1" t="s">
        <v>3</v>
      </c>
      <c r="C1449" s="11">
        <v>42833.184050925927</v>
      </c>
      <c r="D1449" s="1">
        <v>270.00060000000002</v>
      </c>
      <c r="E1449" s="1">
        <v>28.827999999999999</v>
      </c>
      <c r="F1449" s="1">
        <v>22.581099999999999</v>
      </c>
      <c r="G1449" s="1">
        <v>27.948</v>
      </c>
      <c r="H1449" s="1">
        <v>169.61694629135073</v>
      </c>
    </row>
    <row r="1450" spans="1:8">
      <c r="A1450" s="1" t="s">
        <v>8</v>
      </c>
      <c r="B1450" s="1" t="s">
        <v>3</v>
      </c>
      <c r="C1450" s="11">
        <v>42833.185104166667</v>
      </c>
      <c r="D1450" s="1">
        <v>270.00060000000002</v>
      </c>
      <c r="E1450" s="1">
        <v>28.827999999999999</v>
      </c>
      <c r="F1450" s="1">
        <v>22.546299999999999</v>
      </c>
      <c r="G1450" s="1">
        <v>27.991</v>
      </c>
      <c r="H1450" s="1">
        <v>170.51812539528254</v>
      </c>
    </row>
    <row r="1451" spans="1:8">
      <c r="A1451" s="1" t="s">
        <v>8</v>
      </c>
      <c r="B1451" s="1" t="s">
        <v>3</v>
      </c>
      <c r="C1451" s="11">
        <v>42833.186145833337</v>
      </c>
      <c r="D1451" s="1">
        <v>270.00060000000002</v>
      </c>
      <c r="E1451" s="1">
        <v>28.827999999999999</v>
      </c>
      <c r="F1451" s="1">
        <v>22.538799999999998</v>
      </c>
      <c r="G1451" s="1">
        <v>27.97</v>
      </c>
      <c r="H1451" s="1">
        <v>170.45720589560705</v>
      </c>
    </row>
    <row r="1452" spans="1:8">
      <c r="A1452" s="1" t="s">
        <v>8</v>
      </c>
      <c r="B1452" s="1" t="s">
        <v>3</v>
      </c>
      <c r="C1452" s="11">
        <v>42833.187175925923</v>
      </c>
      <c r="D1452" s="1">
        <v>270.00060000000002</v>
      </c>
      <c r="E1452" s="1">
        <v>28.827999999999999</v>
      </c>
      <c r="F1452" s="1">
        <v>22.515899999999998</v>
      </c>
      <c r="G1452" s="1">
        <v>27.972000000000001</v>
      </c>
      <c r="H1452" s="1">
        <v>171.79445069498519</v>
      </c>
    </row>
    <row r="1453" spans="1:8">
      <c r="A1453" s="1" t="s">
        <v>8</v>
      </c>
      <c r="B1453" s="1" t="s">
        <v>3</v>
      </c>
      <c r="C1453" s="11">
        <v>42833.188206018516</v>
      </c>
      <c r="D1453" s="1">
        <v>270.00110000000001</v>
      </c>
      <c r="E1453" s="1">
        <v>28.827500000000001</v>
      </c>
      <c r="F1453" s="1">
        <v>22.5868</v>
      </c>
      <c r="G1453" s="1">
        <v>27.841000000000001</v>
      </c>
      <c r="H1453" s="1">
        <v>168.16456403092349</v>
      </c>
    </row>
    <row r="1454" spans="1:8">
      <c r="A1454" s="1" t="s">
        <v>8</v>
      </c>
      <c r="B1454" s="1" t="s">
        <v>3</v>
      </c>
      <c r="C1454" s="11">
        <v>42833.189236111109</v>
      </c>
      <c r="D1454" s="1">
        <v>269.99829999999997</v>
      </c>
      <c r="E1454" s="1">
        <v>28.827500000000001</v>
      </c>
      <c r="F1454" s="1">
        <v>22.590199999999999</v>
      </c>
      <c r="G1454" s="1">
        <v>27.838000000000001</v>
      </c>
      <c r="H1454" s="1">
        <v>165.21369923873877</v>
      </c>
    </row>
    <row r="1455" spans="1:8">
      <c r="A1455" s="1" t="s">
        <v>8</v>
      </c>
      <c r="B1455" s="1" t="s">
        <v>3</v>
      </c>
      <c r="C1455" s="11">
        <v>42833.190289351849</v>
      </c>
      <c r="D1455" s="1">
        <v>269.99400000000003</v>
      </c>
      <c r="E1455" s="1">
        <v>28.828299999999999</v>
      </c>
      <c r="F1455" s="1">
        <v>22.610399999999998</v>
      </c>
      <c r="G1455" s="1">
        <v>27.834</v>
      </c>
      <c r="H1455" s="1">
        <v>162.94355717155614</v>
      </c>
    </row>
    <row r="1456" spans="1:8">
      <c r="A1456" s="1" t="s">
        <v>8</v>
      </c>
      <c r="B1456" s="1" t="s">
        <v>3</v>
      </c>
      <c r="C1456" s="11">
        <v>42833.191307870373</v>
      </c>
      <c r="D1456" s="1">
        <v>269.98990000000003</v>
      </c>
      <c r="E1456" s="1">
        <v>28.829000000000001</v>
      </c>
      <c r="F1456" s="1">
        <v>22.660299999999999</v>
      </c>
      <c r="G1456" s="1">
        <v>27.853999999999999</v>
      </c>
      <c r="H1456" s="1">
        <v>160.77447456682216</v>
      </c>
    </row>
    <row r="1457" spans="1:8">
      <c r="A1457" s="1" t="s">
        <v>8</v>
      </c>
      <c r="B1457" s="1" t="s">
        <v>3</v>
      </c>
      <c r="C1457" s="11">
        <v>42833.192326388889</v>
      </c>
      <c r="D1457" s="1">
        <v>269.98570000000001</v>
      </c>
      <c r="E1457" s="1">
        <v>28.829599999999999</v>
      </c>
      <c r="F1457" s="1">
        <v>22.6876</v>
      </c>
      <c r="G1457" s="1">
        <v>27.902000000000001</v>
      </c>
      <c r="H1457" s="1">
        <v>160.36394495889587</v>
      </c>
    </row>
    <row r="1458" spans="1:8">
      <c r="A1458" s="1" t="s">
        <v>8</v>
      </c>
      <c r="B1458" s="1" t="s">
        <v>3</v>
      </c>
      <c r="C1458" s="11">
        <v>42833.193379629629</v>
      </c>
      <c r="D1458" s="1">
        <v>269.98130000000003</v>
      </c>
      <c r="E1458" s="1">
        <v>28.830200000000001</v>
      </c>
      <c r="F1458" s="1">
        <v>22.703800000000001</v>
      </c>
      <c r="G1458" s="1">
        <v>27.97</v>
      </c>
      <c r="H1458" s="1">
        <v>158.96469037530073</v>
      </c>
    </row>
    <row r="1459" spans="1:8">
      <c r="A1459" s="1" t="s">
        <v>8</v>
      </c>
      <c r="B1459" s="1" t="s">
        <v>3</v>
      </c>
      <c r="C1459" s="11">
        <v>42833.194409722222</v>
      </c>
      <c r="D1459" s="1">
        <v>269.97699999999998</v>
      </c>
      <c r="E1459" s="1">
        <v>28.831</v>
      </c>
      <c r="F1459" s="1">
        <v>22.691199999999998</v>
      </c>
      <c r="G1459" s="1">
        <v>27.998999999999999</v>
      </c>
      <c r="H1459" s="1">
        <v>158.21510825013044</v>
      </c>
    </row>
    <row r="1460" spans="1:8">
      <c r="A1460" s="1" t="s">
        <v>8</v>
      </c>
      <c r="B1460" s="1" t="s">
        <v>3</v>
      </c>
      <c r="C1460" s="11">
        <v>42833.195416666669</v>
      </c>
      <c r="D1460" s="1">
        <v>269.97289999999998</v>
      </c>
      <c r="E1460" s="1">
        <v>28.831700000000001</v>
      </c>
      <c r="F1460" s="1">
        <v>22.677099999999999</v>
      </c>
      <c r="G1460" s="1">
        <v>28.042000000000002</v>
      </c>
      <c r="H1460" s="1">
        <v>160.81010604492533</v>
      </c>
    </row>
    <row r="1461" spans="1:8">
      <c r="A1461" s="1" t="s">
        <v>8</v>
      </c>
      <c r="B1461" s="1" t="s">
        <v>3</v>
      </c>
      <c r="C1461" s="11">
        <v>42833.196469907409</v>
      </c>
      <c r="D1461" s="1">
        <v>269.96859999999998</v>
      </c>
      <c r="E1461" s="1">
        <v>28.8325</v>
      </c>
      <c r="F1461" s="1">
        <v>22.714300000000001</v>
      </c>
      <c r="G1461" s="1">
        <v>28.053000000000001</v>
      </c>
      <c r="H1461" s="1">
        <v>159.17006273715538</v>
      </c>
    </row>
    <row r="1462" spans="1:8">
      <c r="A1462" s="1" t="s">
        <v>8</v>
      </c>
      <c r="B1462" s="1" t="s">
        <v>3</v>
      </c>
      <c r="C1462" s="11">
        <v>42833.197500000002</v>
      </c>
      <c r="D1462" s="1">
        <v>269.96429999999998</v>
      </c>
      <c r="E1462" s="1">
        <v>28.833300000000001</v>
      </c>
      <c r="F1462" s="1">
        <v>22.6524</v>
      </c>
      <c r="G1462" s="1">
        <v>28.120999999999999</v>
      </c>
      <c r="H1462" s="1">
        <v>158.61748035415991</v>
      </c>
    </row>
    <row r="1463" spans="1:8">
      <c r="A1463" s="1" t="s">
        <v>8</v>
      </c>
      <c r="B1463" s="1" t="s">
        <v>3</v>
      </c>
      <c r="C1463" s="11">
        <v>42833.198530092595</v>
      </c>
      <c r="D1463" s="1">
        <v>269.96019999999999</v>
      </c>
      <c r="E1463" s="1">
        <v>28.834299999999999</v>
      </c>
      <c r="F1463" s="1">
        <v>22.667200000000001</v>
      </c>
      <c r="G1463" s="1">
        <v>28.138999999999999</v>
      </c>
      <c r="H1463" s="1">
        <v>161.84944317447366</v>
      </c>
    </row>
    <row r="1464" spans="1:8">
      <c r="A1464" s="1" t="s">
        <v>8</v>
      </c>
      <c r="B1464" s="1" t="s">
        <v>3</v>
      </c>
      <c r="C1464" s="11">
        <v>42833.199537037035</v>
      </c>
      <c r="D1464" s="1">
        <v>269.9572</v>
      </c>
      <c r="E1464" s="1">
        <v>28.8367</v>
      </c>
      <c r="F1464" s="1">
        <v>22.689499999999999</v>
      </c>
      <c r="G1464" s="1">
        <v>28.126999999999999</v>
      </c>
      <c r="H1464" s="1">
        <v>162.09449028592471</v>
      </c>
    </row>
    <row r="1465" spans="1:8">
      <c r="A1465" s="1" t="s">
        <v>8</v>
      </c>
      <c r="B1465" s="1" t="s">
        <v>3</v>
      </c>
      <c r="C1465" s="11">
        <v>42833.200590277775</v>
      </c>
      <c r="D1465" s="1">
        <v>269.95460000000003</v>
      </c>
      <c r="E1465" s="1">
        <v>28.8399</v>
      </c>
      <c r="F1465" s="1">
        <v>22.620100000000001</v>
      </c>
      <c r="G1465" s="1">
        <v>28.184000000000001</v>
      </c>
      <c r="H1465" s="1">
        <v>159.9777719120076</v>
      </c>
    </row>
    <row r="1466" spans="1:8">
      <c r="A1466" s="1" t="s">
        <v>8</v>
      </c>
      <c r="B1466" s="1" t="s">
        <v>3</v>
      </c>
      <c r="C1466" s="11">
        <v>42833.201631944445</v>
      </c>
      <c r="D1466" s="1">
        <v>269.95209999999997</v>
      </c>
      <c r="E1466" s="1">
        <v>28.843</v>
      </c>
      <c r="F1466" s="1">
        <v>22.537299999999998</v>
      </c>
      <c r="G1466" s="1">
        <v>28.190999999999999</v>
      </c>
      <c r="H1466" s="1">
        <v>161.65984779857922</v>
      </c>
    </row>
    <row r="1467" spans="1:8">
      <c r="A1467" s="1" t="s">
        <v>8</v>
      </c>
      <c r="B1467" s="1" t="s">
        <v>3</v>
      </c>
      <c r="C1467" s="11">
        <v>42833.202673611115</v>
      </c>
      <c r="D1467" s="1">
        <v>269.94960000000003</v>
      </c>
      <c r="E1467" s="1">
        <v>28.8461</v>
      </c>
      <c r="F1467" s="1">
        <v>22.717099999999999</v>
      </c>
      <c r="G1467" s="1">
        <v>28.216000000000001</v>
      </c>
      <c r="H1467" s="1">
        <v>167.33504036860219</v>
      </c>
    </row>
    <row r="1468" spans="1:8">
      <c r="A1468" s="1" t="s">
        <v>8</v>
      </c>
      <c r="B1468" s="1" t="s">
        <v>3</v>
      </c>
      <c r="C1468" s="11">
        <v>42833.203703703701</v>
      </c>
      <c r="D1468" s="1">
        <v>269.94709999999998</v>
      </c>
      <c r="E1468" s="1">
        <v>28.8492</v>
      </c>
      <c r="F1468" s="1">
        <v>22.6936</v>
      </c>
      <c r="G1468" s="1">
        <v>28.312000000000001</v>
      </c>
      <c r="H1468" s="1">
        <v>163.41795298790572</v>
      </c>
    </row>
    <row r="1469" spans="1:8">
      <c r="A1469" s="1" t="s">
        <v>8</v>
      </c>
      <c r="B1469" s="1" t="s">
        <v>3</v>
      </c>
      <c r="C1469" s="11">
        <v>42833.204768518517</v>
      </c>
      <c r="D1469" s="1">
        <v>269.94459999999998</v>
      </c>
      <c r="E1469" s="1">
        <v>28.852399999999999</v>
      </c>
      <c r="F1469" s="1">
        <v>22.558499999999999</v>
      </c>
      <c r="G1469" s="1">
        <v>28.364000000000001</v>
      </c>
      <c r="H1469" s="1">
        <v>165.99790057893529</v>
      </c>
    </row>
    <row r="1470" spans="1:8">
      <c r="A1470" s="1" t="s">
        <v>8</v>
      </c>
      <c r="B1470" s="1" t="s">
        <v>3</v>
      </c>
      <c r="C1470" s="11">
        <v>42833.205787037034</v>
      </c>
      <c r="D1470" s="1">
        <v>269.94220000000001</v>
      </c>
      <c r="E1470" s="1">
        <v>28.855499999999999</v>
      </c>
      <c r="F1470" s="1">
        <v>22.569500000000001</v>
      </c>
      <c r="G1470" s="1">
        <v>28.326000000000001</v>
      </c>
      <c r="H1470" s="1">
        <v>166.7314105592022</v>
      </c>
    </row>
    <row r="1471" spans="1:8">
      <c r="A1471" s="1" t="s">
        <v>8</v>
      </c>
      <c r="B1471" s="1" t="s">
        <v>3</v>
      </c>
      <c r="C1471" s="11">
        <v>42833.206817129627</v>
      </c>
      <c r="D1471" s="1">
        <v>269.93970000000002</v>
      </c>
      <c r="E1471" s="1">
        <v>28.858499999999999</v>
      </c>
      <c r="F1471" s="1">
        <v>22.543099999999999</v>
      </c>
      <c r="G1471" s="1">
        <v>28.32</v>
      </c>
      <c r="H1471" s="1">
        <v>167.90195883146993</v>
      </c>
    </row>
    <row r="1472" spans="1:8">
      <c r="A1472" s="1" t="s">
        <v>8</v>
      </c>
      <c r="B1472" s="1" t="s">
        <v>3</v>
      </c>
      <c r="C1472" s="11">
        <v>42833.207835648151</v>
      </c>
      <c r="D1472" s="1">
        <v>269.93729999999999</v>
      </c>
      <c r="E1472" s="1">
        <v>28.861499999999999</v>
      </c>
      <c r="F1472" s="1">
        <v>22.565200000000001</v>
      </c>
      <c r="G1472" s="1">
        <v>28.295999999999999</v>
      </c>
      <c r="H1472" s="1">
        <v>163.50560928121189</v>
      </c>
    </row>
    <row r="1473" spans="1:8">
      <c r="A1473" s="1" t="s">
        <v>8</v>
      </c>
      <c r="B1473" s="1" t="s">
        <v>3</v>
      </c>
      <c r="C1473" s="11">
        <v>42833.208877314813</v>
      </c>
      <c r="D1473" s="1">
        <v>269.9348</v>
      </c>
      <c r="E1473" s="1">
        <v>28.8645</v>
      </c>
      <c r="F1473" s="1">
        <v>22.6114</v>
      </c>
      <c r="G1473" s="1">
        <v>28.303999999999998</v>
      </c>
      <c r="H1473" s="1">
        <v>167.86477105876878</v>
      </c>
    </row>
    <row r="1474" spans="1:8">
      <c r="A1474" s="1" t="s">
        <v>8</v>
      </c>
      <c r="B1474" s="1" t="s">
        <v>3</v>
      </c>
      <c r="C1474" s="11">
        <v>42833.20988425926</v>
      </c>
      <c r="D1474" s="1">
        <v>269.9325</v>
      </c>
      <c r="E1474" s="1">
        <v>28.8675</v>
      </c>
      <c r="F1474" s="1">
        <v>22.6935</v>
      </c>
      <c r="G1474" s="1">
        <v>28.297999999999998</v>
      </c>
      <c r="H1474" s="1">
        <v>159.98770636739258</v>
      </c>
    </row>
    <row r="1475" spans="1:8">
      <c r="A1475" s="1" t="s">
        <v>8</v>
      </c>
      <c r="B1475" s="1" t="s">
        <v>3</v>
      </c>
      <c r="C1475" s="11">
        <v>42833.210925925923</v>
      </c>
      <c r="D1475" s="1">
        <v>269.93040000000002</v>
      </c>
      <c r="E1475" s="1">
        <v>28.870699999999999</v>
      </c>
      <c r="F1475" s="1">
        <v>22.609000000000002</v>
      </c>
      <c r="G1475" s="1">
        <v>28.318999999999999</v>
      </c>
      <c r="H1475" s="1">
        <v>159.06891625352711</v>
      </c>
    </row>
    <row r="1476" spans="1:8">
      <c r="A1476" s="1" t="s">
        <v>8</v>
      </c>
      <c r="B1476" s="1" t="s">
        <v>3</v>
      </c>
      <c r="C1476" s="11">
        <v>42833.211956018517</v>
      </c>
      <c r="D1476" s="1">
        <v>269.92919999999998</v>
      </c>
      <c r="E1476" s="1">
        <v>28.874199999999998</v>
      </c>
      <c r="F1476" s="1">
        <v>22.708200000000001</v>
      </c>
      <c r="G1476" s="1">
        <v>28.396000000000001</v>
      </c>
      <c r="H1476" s="1">
        <v>155.85413513685842</v>
      </c>
    </row>
    <row r="1477" spans="1:8">
      <c r="A1477" s="1" t="s">
        <v>8</v>
      </c>
      <c r="B1477" s="1" t="s">
        <v>3</v>
      </c>
      <c r="C1477" s="11">
        <v>42833.212962962964</v>
      </c>
      <c r="D1477" s="1">
        <v>269.92849999999999</v>
      </c>
      <c r="E1477" s="1">
        <v>28.877800000000001</v>
      </c>
      <c r="F1477" s="1">
        <v>22.636299999999999</v>
      </c>
      <c r="G1477" s="1">
        <v>28.408999999999999</v>
      </c>
      <c r="H1477" s="1">
        <v>166.7468825931779</v>
      </c>
    </row>
    <row r="1478" spans="1:8">
      <c r="A1478" s="1" t="s">
        <v>8</v>
      </c>
      <c r="B1478" s="1" t="s">
        <v>3</v>
      </c>
      <c r="C1478" s="11">
        <v>42833.213993055557</v>
      </c>
      <c r="D1478" s="1">
        <v>269.92779999999999</v>
      </c>
      <c r="E1478" s="1">
        <v>28.881399999999999</v>
      </c>
      <c r="F1478" s="1">
        <v>22.6112</v>
      </c>
      <c r="G1478" s="1">
        <v>28.443999999999999</v>
      </c>
      <c r="H1478" s="1">
        <v>161.68802998036159</v>
      </c>
    </row>
    <row r="1479" spans="1:8">
      <c r="A1479" s="1" t="s">
        <v>8</v>
      </c>
      <c r="B1479" s="1" t="s">
        <v>3</v>
      </c>
      <c r="C1479" s="11">
        <v>42833.215046296296</v>
      </c>
      <c r="D1479" s="1">
        <v>269.92779999999999</v>
      </c>
      <c r="E1479" s="1">
        <v>28.885200000000001</v>
      </c>
      <c r="F1479" s="1">
        <v>22.582899999999999</v>
      </c>
      <c r="G1479" s="1">
        <v>28.372</v>
      </c>
      <c r="H1479" s="1">
        <v>171.95819696470917</v>
      </c>
    </row>
    <row r="1480" spans="1:8">
      <c r="A1480" s="1" t="s">
        <v>8</v>
      </c>
      <c r="B1480" s="1" t="s">
        <v>3</v>
      </c>
      <c r="C1480" s="11">
        <v>42833.216111111113</v>
      </c>
      <c r="D1480" s="1">
        <v>269.92790000000002</v>
      </c>
      <c r="E1480" s="1">
        <v>28.888999999999999</v>
      </c>
      <c r="F1480" s="1">
        <v>22.646799999999999</v>
      </c>
      <c r="G1480" s="1">
        <v>28.376999999999999</v>
      </c>
      <c r="H1480" s="1">
        <v>171.19658609883314</v>
      </c>
    </row>
    <row r="1481" spans="1:8">
      <c r="A1481" s="1" t="s">
        <v>8</v>
      </c>
      <c r="B1481" s="1" t="s">
        <v>3</v>
      </c>
      <c r="C1481" s="11">
        <v>42833.217118055552</v>
      </c>
      <c r="D1481" s="1">
        <v>269.9282</v>
      </c>
      <c r="E1481" s="1">
        <v>28.892600000000002</v>
      </c>
      <c r="F1481" s="1">
        <v>22.639600000000002</v>
      </c>
      <c r="G1481" s="1">
        <v>28.376000000000001</v>
      </c>
      <c r="H1481" s="1">
        <v>165.97393089136241</v>
      </c>
    </row>
    <row r="1482" spans="1:8">
      <c r="A1482" s="1" t="s">
        <v>8</v>
      </c>
      <c r="B1482" s="1" t="s">
        <v>3</v>
      </c>
      <c r="C1482" s="11">
        <v>42833.218171296299</v>
      </c>
      <c r="D1482" s="1">
        <v>269.92910000000001</v>
      </c>
      <c r="E1482" s="1">
        <v>28.8963</v>
      </c>
      <c r="F1482" s="1">
        <v>22.723400000000002</v>
      </c>
      <c r="G1482" s="1">
        <v>28.5</v>
      </c>
      <c r="H1482" s="1">
        <v>167.56204769262558</v>
      </c>
    </row>
    <row r="1483" spans="1:8">
      <c r="A1483" s="1" t="s">
        <v>8</v>
      </c>
      <c r="B1483" s="1" t="s">
        <v>3</v>
      </c>
      <c r="C1483" s="11">
        <v>42833.219201388885</v>
      </c>
      <c r="D1483" s="1">
        <v>269.93049999999999</v>
      </c>
      <c r="E1483" s="1">
        <v>28.899699999999999</v>
      </c>
      <c r="F1483" s="1">
        <v>22.807400000000001</v>
      </c>
      <c r="G1483" s="1">
        <v>28.442</v>
      </c>
      <c r="H1483" s="1">
        <v>171.6523594997422</v>
      </c>
    </row>
    <row r="1484" spans="1:8">
      <c r="A1484" s="1" t="s">
        <v>8</v>
      </c>
      <c r="B1484" s="1" t="s">
        <v>3</v>
      </c>
      <c r="C1484" s="11">
        <v>42833.220219907409</v>
      </c>
      <c r="D1484" s="1">
        <v>269.93189999999998</v>
      </c>
      <c r="E1484" s="1">
        <v>28.903199999999998</v>
      </c>
      <c r="F1484" s="1">
        <v>22.786000000000001</v>
      </c>
      <c r="G1484" s="1">
        <v>28.379000000000001</v>
      </c>
      <c r="H1484" s="1">
        <v>159.7531832951249</v>
      </c>
    </row>
    <row r="1485" spans="1:8">
      <c r="A1485" s="1" t="s">
        <v>8</v>
      </c>
      <c r="B1485" s="1" t="s">
        <v>3</v>
      </c>
      <c r="C1485" s="11">
        <v>42833.221238425926</v>
      </c>
      <c r="D1485" s="1">
        <v>269.93340000000001</v>
      </c>
      <c r="E1485" s="1">
        <v>28.906600000000001</v>
      </c>
      <c r="F1485" s="1">
        <v>22.716999999999999</v>
      </c>
      <c r="G1485" s="1">
        <v>28.364000000000001</v>
      </c>
      <c r="H1485" s="1">
        <v>164.54308544376198</v>
      </c>
    </row>
    <row r="1486" spans="1:8">
      <c r="A1486" s="1" t="s">
        <v>8</v>
      </c>
      <c r="B1486" s="1" t="s">
        <v>3</v>
      </c>
      <c r="C1486" s="11">
        <v>42833.222280092596</v>
      </c>
      <c r="D1486" s="1">
        <v>269.9348</v>
      </c>
      <c r="E1486" s="1">
        <v>28.9101</v>
      </c>
      <c r="F1486" s="1">
        <v>22.608499999999999</v>
      </c>
      <c r="G1486" s="1">
        <v>28.361999999999998</v>
      </c>
      <c r="H1486" s="1">
        <v>162.97639381818061</v>
      </c>
    </row>
    <row r="1487" spans="1:8">
      <c r="A1487" s="1" t="s">
        <v>8</v>
      </c>
      <c r="B1487" s="1" t="s">
        <v>3</v>
      </c>
      <c r="C1487" s="11">
        <v>42833.223298611112</v>
      </c>
      <c r="D1487" s="1">
        <v>269.93630000000002</v>
      </c>
      <c r="E1487" s="1">
        <v>28.913499999999999</v>
      </c>
      <c r="F1487" s="1">
        <v>22.674700000000001</v>
      </c>
      <c r="G1487" s="1">
        <v>28.318999999999999</v>
      </c>
      <c r="H1487" s="1">
        <v>170.73261203102192</v>
      </c>
    </row>
    <row r="1488" spans="1:8">
      <c r="A1488" s="1" t="s">
        <v>8</v>
      </c>
      <c r="B1488" s="1" t="s">
        <v>3</v>
      </c>
      <c r="C1488" s="11">
        <v>42833.224351851852</v>
      </c>
      <c r="D1488" s="1">
        <v>269.93790000000001</v>
      </c>
      <c r="E1488" s="1">
        <v>28.917000000000002</v>
      </c>
      <c r="F1488" s="1">
        <v>22.661300000000001</v>
      </c>
      <c r="G1488" s="1">
        <v>28.257000000000001</v>
      </c>
      <c r="H1488" s="1">
        <v>160.8261673186374</v>
      </c>
    </row>
    <row r="1489" spans="1:8">
      <c r="A1489" s="1" t="s">
        <v>8</v>
      </c>
      <c r="B1489" s="1" t="s">
        <v>3</v>
      </c>
      <c r="C1489" s="11">
        <v>42833.225358796299</v>
      </c>
      <c r="D1489" s="1">
        <v>269.93939999999998</v>
      </c>
      <c r="E1489" s="1">
        <v>28.920400000000001</v>
      </c>
      <c r="F1489" s="1">
        <v>22.6313</v>
      </c>
      <c r="G1489" s="1">
        <v>28.265999999999998</v>
      </c>
      <c r="H1489" s="1">
        <v>163.61801518368904</v>
      </c>
    </row>
    <row r="1490" spans="1:8">
      <c r="A1490" s="1" t="s">
        <v>8</v>
      </c>
      <c r="B1490" s="1" t="s">
        <v>3</v>
      </c>
      <c r="C1490" s="11">
        <v>42833.226388888892</v>
      </c>
      <c r="D1490" s="1">
        <v>269.94100000000003</v>
      </c>
      <c r="E1490" s="1">
        <v>28.9238</v>
      </c>
      <c r="F1490" s="1">
        <v>22.590800000000002</v>
      </c>
      <c r="G1490" s="1">
        <v>28.271000000000001</v>
      </c>
      <c r="H1490" s="1">
        <v>160.29903077284322</v>
      </c>
    </row>
    <row r="1491" spans="1:8">
      <c r="A1491" s="1" t="s">
        <v>8</v>
      </c>
      <c r="B1491" s="1" t="s">
        <v>3</v>
      </c>
      <c r="C1491" s="11">
        <v>42833.227418981478</v>
      </c>
      <c r="D1491" s="1">
        <v>269.94259999999997</v>
      </c>
      <c r="E1491" s="1">
        <v>28.927299999999999</v>
      </c>
      <c r="F1491" s="1">
        <v>22.552099999999999</v>
      </c>
      <c r="G1491" s="1">
        <v>28.34</v>
      </c>
      <c r="H1491" s="1">
        <v>158.54589307901446</v>
      </c>
    </row>
    <row r="1492" spans="1:8">
      <c r="A1492" s="1" t="s">
        <v>8</v>
      </c>
      <c r="B1492" s="1" t="s">
        <v>3</v>
      </c>
      <c r="C1492" s="11">
        <v>42833.228460648148</v>
      </c>
      <c r="D1492" s="1">
        <v>269.94409999999999</v>
      </c>
      <c r="E1492" s="1">
        <v>28.930800000000001</v>
      </c>
      <c r="F1492" s="1">
        <v>22.537099999999999</v>
      </c>
      <c r="G1492" s="1">
        <v>28.274999999999999</v>
      </c>
      <c r="H1492" s="1">
        <v>168.04960954536188</v>
      </c>
    </row>
    <row r="1493" spans="1:8">
      <c r="A1493" s="1" t="s">
        <v>8</v>
      </c>
      <c r="B1493" s="1" t="s">
        <v>3</v>
      </c>
      <c r="C1493" s="11">
        <v>42833.229479166665</v>
      </c>
      <c r="D1493" s="1">
        <v>269.94569999999999</v>
      </c>
      <c r="E1493" s="1">
        <v>28.934100000000001</v>
      </c>
      <c r="F1493" s="1">
        <v>22.518999999999998</v>
      </c>
      <c r="G1493" s="1">
        <v>28.244</v>
      </c>
      <c r="H1493" s="1">
        <v>167.86955753595709</v>
      </c>
    </row>
    <row r="1494" spans="1:8">
      <c r="A1494" s="1" t="s">
        <v>8</v>
      </c>
      <c r="B1494" s="1" t="s">
        <v>3</v>
      </c>
      <c r="C1494" s="11">
        <v>42833.230497685188</v>
      </c>
      <c r="D1494" s="1">
        <v>269.94720000000001</v>
      </c>
      <c r="E1494" s="1">
        <v>28.9375</v>
      </c>
      <c r="F1494" s="1">
        <v>22.4983</v>
      </c>
      <c r="G1494" s="1">
        <v>28.218</v>
      </c>
      <c r="H1494" s="1">
        <v>164.52279944090225</v>
      </c>
    </row>
    <row r="1495" spans="1:8">
      <c r="A1495" s="1" t="s">
        <v>8</v>
      </c>
      <c r="B1495" s="1" t="s">
        <v>3</v>
      </c>
      <c r="C1495" s="11">
        <v>42833.231562499997</v>
      </c>
      <c r="D1495" s="1">
        <v>269.94889999999998</v>
      </c>
      <c r="E1495" s="1">
        <v>28.940999999999999</v>
      </c>
      <c r="F1495" s="1">
        <v>22.443200000000001</v>
      </c>
      <c r="G1495" s="1">
        <v>28.227</v>
      </c>
      <c r="H1495" s="1">
        <v>163.89972414068444</v>
      </c>
    </row>
    <row r="1496" spans="1:8">
      <c r="A1496" s="1" t="s">
        <v>8</v>
      </c>
      <c r="B1496" s="1" t="s">
        <v>3</v>
      </c>
      <c r="C1496" s="11">
        <v>42833.232569444444</v>
      </c>
      <c r="D1496" s="1">
        <v>269.95050000000003</v>
      </c>
      <c r="E1496" s="1">
        <v>28.944299999999998</v>
      </c>
      <c r="F1496" s="1">
        <v>22.490400000000001</v>
      </c>
      <c r="G1496" s="1">
        <v>28.331</v>
      </c>
      <c r="H1496" s="1">
        <v>168.29310196115796</v>
      </c>
    </row>
    <row r="1497" spans="1:8">
      <c r="A1497" s="1" t="s">
        <v>8</v>
      </c>
      <c r="B1497" s="1" t="s">
        <v>3</v>
      </c>
      <c r="C1497" s="11">
        <v>42833.233611111114</v>
      </c>
      <c r="D1497" s="1">
        <v>269.95209999999997</v>
      </c>
      <c r="E1497" s="1">
        <v>28.947800000000001</v>
      </c>
      <c r="F1497" s="1">
        <v>22.6266</v>
      </c>
      <c r="G1497" s="1">
        <v>28.46</v>
      </c>
      <c r="H1497" s="1">
        <v>173.66156769506887</v>
      </c>
    </row>
    <row r="1498" spans="1:8">
      <c r="A1498" s="1" t="s">
        <v>8</v>
      </c>
      <c r="B1498" s="1" t="s">
        <v>3</v>
      </c>
      <c r="C1498" s="11">
        <v>42833.234652777777</v>
      </c>
      <c r="D1498" s="1">
        <v>269.95350000000002</v>
      </c>
      <c r="E1498" s="1">
        <v>28.9513</v>
      </c>
      <c r="F1498" s="1">
        <v>22.4697</v>
      </c>
      <c r="G1498" s="1">
        <v>28.472999999999999</v>
      </c>
      <c r="H1498" s="1">
        <v>173.83470039199847</v>
      </c>
    </row>
    <row r="1499" spans="1:8">
      <c r="A1499" s="1" t="s">
        <v>8</v>
      </c>
      <c r="B1499" s="1" t="s">
        <v>3</v>
      </c>
      <c r="C1499" s="11">
        <v>42833.235682870371</v>
      </c>
      <c r="D1499" s="1">
        <v>269.95499999999998</v>
      </c>
      <c r="E1499" s="1">
        <v>28.954799999999999</v>
      </c>
      <c r="F1499" s="1">
        <v>22.482500000000002</v>
      </c>
      <c r="G1499" s="1">
        <v>28.425000000000001</v>
      </c>
      <c r="H1499" s="1">
        <v>170.29564819856512</v>
      </c>
    </row>
    <row r="1500" spans="1:8">
      <c r="A1500" s="1" t="s">
        <v>8</v>
      </c>
      <c r="B1500" s="1" t="s">
        <v>3</v>
      </c>
      <c r="C1500" s="11">
        <v>42833.236712962964</v>
      </c>
      <c r="D1500" s="1">
        <v>269.95640000000003</v>
      </c>
      <c r="E1500" s="1">
        <v>28.958100000000002</v>
      </c>
      <c r="F1500" s="1">
        <v>22.474</v>
      </c>
      <c r="G1500" s="1">
        <v>28.404</v>
      </c>
      <c r="H1500" s="1">
        <v>162.52672288284418</v>
      </c>
    </row>
    <row r="1501" spans="1:8">
      <c r="A1501" s="1" t="s">
        <v>8</v>
      </c>
      <c r="B1501" s="1" t="s">
        <v>3</v>
      </c>
      <c r="C1501" s="11">
        <v>42833.23773148148</v>
      </c>
      <c r="D1501" s="1">
        <v>269.95709999999997</v>
      </c>
      <c r="E1501" s="1">
        <v>28.959399999999999</v>
      </c>
      <c r="F1501" s="1">
        <v>22.470500000000001</v>
      </c>
      <c r="G1501" s="1">
        <v>28.39</v>
      </c>
      <c r="H1501" s="1">
        <v>171.66241888395902</v>
      </c>
    </row>
    <row r="1502" spans="1:8">
      <c r="A1502" s="1" t="s">
        <v>8</v>
      </c>
      <c r="B1502" s="1" t="s">
        <v>3</v>
      </c>
      <c r="C1502" s="11">
        <v>42833.23877314815</v>
      </c>
      <c r="D1502" s="1">
        <v>269.9572</v>
      </c>
      <c r="E1502" s="1">
        <v>28.959299999999999</v>
      </c>
      <c r="F1502" s="1">
        <v>22.478200000000001</v>
      </c>
      <c r="G1502" s="1">
        <v>28.827000000000002</v>
      </c>
      <c r="H1502" s="1">
        <v>167.75473232178535</v>
      </c>
    </row>
    <row r="1503" spans="1:8">
      <c r="A1503" s="1" t="s">
        <v>8</v>
      </c>
      <c r="B1503" s="1" t="s">
        <v>3</v>
      </c>
      <c r="C1503" s="11">
        <v>42833.239803240744</v>
      </c>
      <c r="D1503" s="1">
        <v>269.95730000000003</v>
      </c>
      <c r="E1503" s="1">
        <v>28.959</v>
      </c>
      <c r="F1503" s="1">
        <v>22.478999999999999</v>
      </c>
      <c r="G1503" s="1">
        <v>28.422000000000001</v>
      </c>
      <c r="H1503" s="1">
        <v>177.80217370163058</v>
      </c>
    </row>
    <row r="1504" spans="1:8">
      <c r="A1504" s="1" t="s">
        <v>8</v>
      </c>
      <c r="B1504" s="1" t="s">
        <v>3</v>
      </c>
      <c r="C1504" s="11">
        <v>42833.240856481483</v>
      </c>
      <c r="D1504" s="1">
        <v>269.95760000000001</v>
      </c>
      <c r="E1504" s="1">
        <v>28.9587</v>
      </c>
      <c r="F1504" s="1">
        <v>22.462700000000002</v>
      </c>
      <c r="G1504" s="1">
        <v>28.356999999999999</v>
      </c>
      <c r="H1504" s="1">
        <v>160.60372303023982</v>
      </c>
    </row>
    <row r="1505" spans="1:8">
      <c r="A1505" s="1" t="s">
        <v>8</v>
      </c>
      <c r="B1505" s="1" t="s">
        <v>3</v>
      </c>
      <c r="C1505" s="11">
        <v>42833.241875</v>
      </c>
      <c r="D1505" s="1">
        <v>269.95769999999999</v>
      </c>
      <c r="E1505" s="1">
        <v>28.958400000000001</v>
      </c>
      <c r="F1505" s="1">
        <v>22.470700000000001</v>
      </c>
      <c r="G1505" s="1">
        <v>28.399000000000001</v>
      </c>
      <c r="H1505" s="1">
        <v>165.15498558566048</v>
      </c>
    </row>
    <row r="1506" spans="1:8">
      <c r="A1506" s="1" t="s">
        <v>8</v>
      </c>
      <c r="B1506" s="1" t="s">
        <v>3</v>
      </c>
      <c r="C1506" s="11">
        <v>42833.242905092593</v>
      </c>
      <c r="D1506" s="1">
        <v>269.95799999999997</v>
      </c>
      <c r="E1506" s="1">
        <v>28.957999999999998</v>
      </c>
      <c r="F1506" s="1">
        <v>22.482500000000002</v>
      </c>
      <c r="G1506" s="1">
        <v>28.396000000000001</v>
      </c>
      <c r="H1506" s="1">
        <v>162.83931535826267</v>
      </c>
    </row>
    <row r="1507" spans="1:8">
      <c r="A1507" s="1" t="s">
        <v>8</v>
      </c>
      <c r="B1507" s="1" t="s">
        <v>3</v>
      </c>
      <c r="C1507" s="11">
        <v>42833.243958333333</v>
      </c>
      <c r="D1507" s="1">
        <v>269.95820000000003</v>
      </c>
      <c r="E1507" s="1">
        <v>28.957599999999999</v>
      </c>
      <c r="F1507" s="1">
        <v>22.492000000000001</v>
      </c>
      <c r="G1507" s="1">
        <v>28.4</v>
      </c>
      <c r="H1507" s="1">
        <v>160.66857320076781</v>
      </c>
    </row>
    <row r="1508" spans="1:8">
      <c r="A1508" s="1" t="s">
        <v>8</v>
      </c>
      <c r="B1508" s="1" t="s">
        <v>3</v>
      </c>
      <c r="C1508" s="11">
        <v>42833.244976851849</v>
      </c>
      <c r="D1508" s="1">
        <v>269.95850000000002</v>
      </c>
      <c r="E1508" s="1">
        <v>28.9573</v>
      </c>
      <c r="F1508" s="1">
        <v>22.485900000000001</v>
      </c>
      <c r="G1508" s="1">
        <v>28.401</v>
      </c>
      <c r="H1508" s="1">
        <v>163.25002085585598</v>
      </c>
    </row>
    <row r="1509" spans="1:8">
      <c r="A1509" s="1" t="s">
        <v>8</v>
      </c>
      <c r="B1509" s="1" t="s">
        <v>3</v>
      </c>
      <c r="C1509" s="11">
        <v>42833.246053240742</v>
      </c>
      <c r="D1509" s="1">
        <v>269.9588</v>
      </c>
      <c r="E1509" s="1">
        <v>28.957000000000001</v>
      </c>
      <c r="F1509" s="1">
        <v>22.484300000000001</v>
      </c>
      <c r="G1509" s="1">
        <v>28.402000000000001</v>
      </c>
      <c r="H1509" s="1">
        <v>161.67874056747428</v>
      </c>
    </row>
    <row r="1510" spans="1:8">
      <c r="A1510" s="1" t="s">
        <v>8</v>
      </c>
      <c r="B1510" s="1" t="s">
        <v>3</v>
      </c>
      <c r="C1510" s="11">
        <v>42833.247094907405</v>
      </c>
      <c r="D1510" s="1">
        <v>269.959</v>
      </c>
      <c r="E1510" s="1">
        <v>28.956600000000002</v>
      </c>
      <c r="F1510" s="1">
        <v>22.472999999999999</v>
      </c>
      <c r="G1510" s="1">
        <v>28.404</v>
      </c>
      <c r="H1510" s="1">
        <v>163.67636547564322</v>
      </c>
    </row>
    <row r="1511" spans="1:8">
      <c r="A1511" s="1" t="s">
        <v>8</v>
      </c>
      <c r="B1511" s="1" t="s">
        <v>3</v>
      </c>
      <c r="C1511" s="11">
        <v>42833.248113425929</v>
      </c>
      <c r="D1511" s="1">
        <v>269.95920000000001</v>
      </c>
      <c r="E1511" s="1">
        <v>28.956299999999999</v>
      </c>
      <c r="F1511" s="1">
        <v>22.471</v>
      </c>
      <c r="G1511" s="1">
        <v>28.402999999999999</v>
      </c>
      <c r="H1511" s="1">
        <v>164.22171162435066</v>
      </c>
    </row>
    <row r="1512" spans="1:8">
      <c r="A1512" s="1" t="s">
        <v>8</v>
      </c>
      <c r="B1512" s="1" t="s">
        <v>3</v>
      </c>
      <c r="C1512" s="11">
        <v>42833.249166666668</v>
      </c>
      <c r="D1512" s="1">
        <v>269.95949999999999</v>
      </c>
      <c r="E1512" s="1">
        <v>28.9559</v>
      </c>
      <c r="F1512" s="1">
        <v>22.4864</v>
      </c>
      <c r="G1512" s="1">
        <v>28.402999999999999</v>
      </c>
      <c r="H1512" s="1">
        <v>158.87563883967644</v>
      </c>
    </row>
    <row r="1513" spans="1:8">
      <c r="A1513" s="1" t="s">
        <v>8</v>
      </c>
      <c r="B1513" s="1" t="s">
        <v>3</v>
      </c>
      <c r="C1513" s="11">
        <v>42833.250219907408</v>
      </c>
      <c r="D1513" s="1">
        <v>269.95979999999997</v>
      </c>
      <c r="E1513" s="1">
        <v>28.9556</v>
      </c>
      <c r="F1513" s="1">
        <v>22.476299999999998</v>
      </c>
      <c r="G1513" s="1">
        <v>28.401</v>
      </c>
      <c r="H1513" s="1">
        <v>157.122289500455</v>
      </c>
    </row>
    <row r="1514" spans="1:8">
      <c r="A1514" s="1" t="s">
        <v>8</v>
      </c>
      <c r="B1514" s="1" t="s">
        <v>3</v>
      </c>
      <c r="C1514" s="11">
        <v>42833.251273148147</v>
      </c>
      <c r="D1514" s="1">
        <v>269.95999999999998</v>
      </c>
      <c r="E1514" s="1">
        <v>28.955200000000001</v>
      </c>
      <c r="F1514" s="1">
        <v>22.462700000000002</v>
      </c>
      <c r="G1514" s="1">
        <v>28.407</v>
      </c>
      <c r="H1514" s="1">
        <v>158.1346317906789</v>
      </c>
    </row>
    <row r="1515" spans="1:8">
      <c r="A1515" s="1" t="s">
        <v>8</v>
      </c>
      <c r="B1515" s="1" t="s">
        <v>3</v>
      </c>
      <c r="C1515" s="11">
        <v>42833.252303240741</v>
      </c>
      <c r="D1515" s="1">
        <v>269.95889999999997</v>
      </c>
      <c r="E1515" s="1">
        <v>28.9556</v>
      </c>
      <c r="F1515" s="1">
        <v>22.4666</v>
      </c>
      <c r="G1515" s="1">
        <v>28.414999999999999</v>
      </c>
      <c r="H1515" s="1">
        <v>156.08827988347645</v>
      </c>
    </row>
    <row r="1516" spans="1:8">
      <c r="A1516" s="1" t="s">
        <v>8</v>
      </c>
      <c r="B1516" s="1" t="s">
        <v>3</v>
      </c>
      <c r="C1516" s="11">
        <v>42833.253310185188</v>
      </c>
      <c r="D1516" s="1">
        <v>269.9572</v>
      </c>
      <c r="E1516" s="1">
        <v>28.9573</v>
      </c>
      <c r="F1516" s="1">
        <v>22.4285</v>
      </c>
      <c r="G1516" s="1">
        <v>28.42</v>
      </c>
      <c r="H1516" s="1">
        <v>157.28410870507486</v>
      </c>
    </row>
    <row r="1517" spans="1:8">
      <c r="A1517" s="1" t="s">
        <v>8</v>
      </c>
      <c r="B1517" s="1" t="s">
        <v>3</v>
      </c>
      <c r="C1517" s="11">
        <v>42833.254351851851</v>
      </c>
      <c r="D1517" s="1">
        <v>269.95529999999997</v>
      </c>
      <c r="E1517" s="1">
        <v>28.959299999999999</v>
      </c>
      <c r="F1517" s="1">
        <v>22.413399999999999</v>
      </c>
      <c r="G1517" s="1">
        <v>28.4</v>
      </c>
      <c r="H1517" s="1">
        <v>160.64902154533266</v>
      </c>
    </row>
    <row r="1518" spans="1:8">
      <c r="A1518" s="1" t="s">
        <v>8</v>
      </c>
      <c r="B1518" s="1" t="s">
        <v>3</v>
      </c>
      <c r="C1518" s="11">
        <v>42833.255370370367</v>
      </c>
      <c r="D1518" s="1">
        <v>269.95350000000002</v>
      </c>
      <c r="E1518" s="1">
        <v>28.961200000000002</v>
      </c>
      <c r="F1518" s="1">
        <v>22.375699999999998</v>
      </c>
      <c r="G1518" s="1">
        <v>28.39</v>
      </c>
      <c r="H1518" s="1">
        <v>160.65641486285043</v>
      </c>
    </row>
    <row r="1519" spans="1:8">
      <c r="A1519" s="1" t="s">
        <v>8</v>
      </c>
      <c r="B1519" s="1" t="s">
        <v>3</v>
      </c>
      <c r="C1519" s="11">
        <v>42833.256377314814</v>
      </c>
      <c r="D1519" s="1">
        <v>269.95159999999998</v>
      </c>
      <c r="E1519" s="1">
        <v>28.963100000000001</v>
      </c>
      <c r="F1519" s="1">
        <v>22.3444</v>
      </c>
      <c r="G1519" s="1">
        <v>28.387</v>
      </c>
      <c r="H1519" s="1">
        <v>160.55751558839805</v>
      </c>
    </row>
    <row r="1520" spans="1:8">
      <c r="A1520" s="1" t="s">
        <v>8</v>
      </c>
      <c r="B1520" s="1" t="s">
        <v>3</v>
      </c>
      <c r="C1520" s="11">
        <v>42833.257407407407</v>
      </c>
      <c r="D1520" s="1">
        <v>269.94970000000001</v>
      </c>
      <c r="E1520" s="1">
        <v>28.9649</v>
      </c>
      <c r="F1520" s="1">
        <v>22.309799999999999</v>
      </c>
      <c r="G1520" s="1">
        <v>28.39</v>
      </c>
      <c r="H1520" s="1">
        <v>162.41790119619716</v>
      </c>
    </row>
    <row r="1521" spans="1:8">
      <c r="A1521" s="1" t="s">
        <v>8</v>
      </c>
      <c r="B1521" s="1" t="s">
        <v>3</v>
      </c>
      <c r="C1521" s="11">
        <v>42833.258425925924</v>
      </c>
      <c r="D1521" s="1">
        <v>269.94780000000003</v>
      </c>
      <c r="E1521" s="1">
        <v>28.966799999999999</v>
      </c>
      <c r="F1521" s="1">
        <v>22.279199999999999</v>
      </c>
      <c r="G1521" s="1">
        <v>28.315999999999999</v>
      </c>
      <c r="H1521" s="1">
        <v>159.29503733598585</v>
      </c>
    </row>
    <row r="1522" spans="1:8">
      <c r="A1522" s="1" t="s">
        <v>8</v>
      </c>
      <c r="B1522" s="1" t="s">
        <v>3</v>
      </c>
      <c r="C1522" s="11">
        <v>42833.259456018517</v>
      </c>
      <c r="D1522" s="1">
        <v>269.94580000000002</v>
      </c>
      <c r="E1522" s="1">
        <v>28.968699999999998</v>
      </c>
      <c r="F1522" s="1">
        <v>22.202200000000001</v>
      </c>
      <c r="G1522" s="1">
        <v>28.295999999999999</v>
      </c>
      <c r="H1522" s="1">
        <v>156.07665320614251</v>
      </c>
    </row>
    <row r="1523" spans="1:8">
      <c r="A1523" s="1" t="s">
        <v>8</v>
      </c>
      <c r="B1523" s="1" t="s">
        <v>3</v>
      </c>
      <c r="C1523" s="11">
        <v>42833.26048611111</v>
      </c>
      <c r="D1523" s="1">
        <v>269.94389999999999</v>
      </c>
      <c r="E1523" s="1">
        <v>28.970600000000001</v>
      </c>
      <c r="F1523" s="1">
        <v>22.130700000000001</v>
      </c>
      <c r="G1523" s="1">
        <v>28.317</v>
      </c>
      <c r="H1523" s="1">
        <v>158.24550450639359</v>
      </c>
    </row>
    <row r="1524" spans="1:8">
      <c r="A1524" s="1" t="s">
        <v>8</v>
      </c>
      <c r="B1524" s="1" t="s">
        <v>3</v>
      </c>
      <c r="C1524" s="11">
        <v>42833.261516203704</v>
      </c>
      <c r="D1524" s="1">
        <v>269.94190000000003</v>
      </c>
      <c r="E1524" s="1">
        <v>28.9725</v>
      </c>
      <c r="F1524" s="1">
        <v>22.106000000000002</v>
      </c>
      <c r="G1524" s="1">
        <v>28.39</v>
      </c>
      <c r="H1524" s="1">
        <v>156.38834165165585</v>
      </c>
    </row>
    <row r="1525" spans="1:8">
      <c r="A1525" s="1" t="s">
        <v>8</v>
      </c>
      <c r="B1525" s="1" t="s">
        <v>3</v>
      </c>
      <c r="C1525" s="11">
        <v>42833.262546296297</v>
      </c>
      <c r="D1525" s="1">
        <v>269.94</v>
      </c>
      <c r="E1525" s="1">
        <v>28.974399999999999</v>
      </c>
      <c r="F1525" s="1">
        <v>22.009499999999999</v>
      </c>
      <c r="G1525" s="1">
        <v>28.462</v>
      </c>
      <c r="H1525" s="1">
        <v>160.1718748293473</v>
      </c>
    </row>
    <row r="1526" spans="1:8">
      <c r="A1526" s="1" t="s">
        <v>8</v>
      </c>
      <c r="B1526" s="1" t="s">
        <v>3</v>
      </c>
      <c r="C1526" s="11">
        <v>42833.26357638889</v>
      </c>
      <c r="D1526" s="1">
        <v>269.93799999999999</v>
      </c>
      <c r="E1526" s="1">
        <v>28.976299999999998</v>
      </c>
      <c r="F1526" s="1">
        <v>21.981300000000001</v>
      </c>
      <c r="G1526" s="1">
        <v>28.497</v>
      </c>
      <c r="H1526" s="1">
        <v>159.0776873726162</v>
      </c>
    </row>
    <row r="1527" spans="1:8">
      <c r="A1527" s="1" t="s">
        <v>8</v>
      </c>
      <c r="B1527" s="1" t="s">
        <v>3</v>
      </c>
      <c r="C1527" s="11">
        <v>42833.264594907407</v>
      </c>
      <c r="D1527" s="1">
        <v>269.93610000000001</v>
      </c>
      <c r="E1527" s="1">
        <v>28.978100000000001</v>
      </c>
      <c r="F1527" s="1">
        <v>21.984200000000001</v>
      </c>
      <c r="G1527" s="1">
        <v>28.559000000000001</v>
      </c>
      <c r="H1527" s="1">
        <v>164.62867286232148</v>
      </c>
    </row>
    <row r="1528" spans="1:8">
      <c r="A1528" s="1" t="s">
        <v>8</v>
      </c>
      <c r="B1528" s="1" t="s">
        <v>3</v>
      </c>
      <c r="C1528" s="11">
        <v>42833.265625</v>
      </c>
      <c r="D1528" s="1">
        <v>269.93420000000003</v>
      </c>
      <c r="E1528" s="1">
        <v>28.98</v>
      </c>
      <c r="F1528" s="1">
        <v>21.954799999999999</v>
      </c>
      <c r="G1528" s="1">
        <v>28.677</v>
      </c>
      <c r="H1528" s="1">
        <v>159.61151037220179</v>
      </c>
    </row>
    <row r="1529" spans="1:8">
      <c r="A1529" s="1" t="s">
        <v>8</v>
      </c>
      <c r="B1529" s="1" t="s">
        <v>3</v>
      </c>
      <c r="C1529" s="11">
        <v>42833.26666666667</v>
      </c>
      <c r="D1529" s="1">
        <v>269.93219999999997</v>
      </c>
      <c r="E1529" s="1">
        <v>28.981999999999999</v>
      </c>
      <c r="F1529" s="1">
        <v>21.882999999999999</v>
      </c>
      <c r="G1529" s="1">
        <v>28.844000000000001</v>
      </c>
      <c r="H1529" s="1">
        <v>162.28694211383254</v>
      </c>
    </row>
    <row r="1530" spans="1:8">
      <c r="A1530" s="1" t="s">
        <v>8</v>
      </c>
      <c r="B1530" s="1" t="s">
        <v>3</v>
      </c>
      <c r="C1530" s="11">
        <v>42833.267708333333</v>
      </c>
      <c r="D1530" s="1">
        <v>269.93020000000001</v>
      </c>
      <c r="E1530" s="1">
        <v>28.983899999999998</v>
      </c>
      <c r="F1530" s="1">
        <v>21.906400000000001</v>
      </c>
      <c r="G1530" s="1">
        <v>28.881</v>
      </c>
      <c r="H1530" s="1">
        <v>165.84072831068073</v>
      </c>
    </row>
    <row r="1531" spans="1:8">
      <c r="A1531" s="1" t="s">
        <v>8</v>
      </c>
      <c r="B1531" s="1" t="s">
        <v>3</v>
      </c>
      <c r="C1531" s="11">
        <v>42833.268750000003</v>
      </c>
      <c r="D1531" s="1">
        <v>269.92809999999997</v>
      </c>
      <c r="E1531" s="1">
        <v>28.985900000000001</v>
      </c>
      <c r="F1531" s="1">
        <v>21.9209</v>
      </c>
      <c r="G1531" s="1">
        <v>28.93</v>
      </c>
      <c r="H1531" s="1">
        <v>169.40200744662243</v>
      </c>
    </row>
    <row r="1532" spans="1:8">
      <c r="A1532" s="1" t="s">
        <v>8</v>
      </c>
      <c r="B1532" s="1" t="s">
        <v>3</v>
      </c>
      <c r="C1532" s="11">
        <v>42833.269803240742</v>
      </c>
      <c r="D1532" s="1">
        <v>269.92539999999997</v>
      </c>
      <c r="E1532" s="1">
        <v>28.988499999999998</v>
      </c>
      <c r="F1532" s="1">
        <v>21.940999999999999</v>
      </c>
      <c r="G1532" s="1">
        <v>29.082999999999998</v>
      </c>
      <c r="H1532" s="1">
        <v>172.61372684362112</v>
      </c>
    </row>
    <row r="1533" spans="1:8">
      <c r="A1533" s="1" t="s">
        <v>8</v>
      </c>
      <c r="B1533" s="1" t="s">
        <v>3</v>
      </c>
      <c r="C1533" s="11">
        <v>42833.270856481482</v>
      </c>
      <c r="D1533" s="1">
        <v>269.92270000000002</v>
      </c>
      <c r="E1533" s="1">
        <v>28.991199999999999</v>
      </c>
      <c r="F1533" s="1">
        <v>21.915800000000001</v>
      </c>
      <c r="G1533" s="1">
        <v>29.288</v>
      </c>
      <c r="H1533" s="1">
        <v>175.77808320877077</v>
      </c>
    </row>
    <row r="1534" spans="1:8">
      <c r="A1534" s="1" t="s">
        <v>8</v>
      </c>
      <c r="B1534" s="1" t="s">
        <v>3</v>
      </c>
      <c r="C1534" s="11">
        <v>42833.271874999999</v>
      </c>
      <c r="D1534" s="1">
        <v>269.92</v>
      </c>
      <c r="E1534" s="1">
        <v>28.9938</v>
      </c>
      <c r="F1534" s="1">
        <v>21.915600000000001</v>
      </c>
      <c r="G1534" s="1">
        <v>29.619</v>
      </c>
      <c r="H1534" s="1">
        <v>180.39619780590499</v>
      </c>
    </row>
    <row r="1535" spans="1:8">
      <c r="A1535" s="1" t="s">
        <v>8</v>
      </c>
      <c r="B1535" s="1" t="s">
        <v>3</v>
      </c>
      <c r="C1535" s="11">
        <v>42833.272905092592</v>
      </c>
      <c r="D1535" s="1">
        <v>269.91739999999999</v>
      </c>
      <c r="E1535" s="1">
        <v>28.996300000000002</v>
      </c>
      <c r="F1535" s="1">
        <v>21.867799999999999</v>
      </c>
      <c r="G1535" s="1">
        <v>29.43</v>
      </c>
      <c r="H1535" s="1">
        <v>186.23769045325011</v>
      </c>
    </row>
    <row r="1536" spans="1:8">
      <c r="A1536" s="1" t="s">
        <v>8</v>
      </c>
      <c r="B1536" s="1" t="s">
        <v>3</v>
      </c>
      <c r="C1536" s="11">
        <v>42833.273923611108</v>
      </c>
      <c r="D1536" s="1">
        <v>269.91469999999998</v>
      </c>
      <c r="E1536" s="1">
        <v>28.998899999999999</v>
      </c>
      <c r="F1536" s="1">
        <v>21.8428</v>
      </c>
      <c r="G1536" s="1">
        <v>29.407</v>
      </c>
      <c r="H1536" s="1">
        <v>179.97972351009363</v>
      </c>
    </row>
    <row r="1537" spans="1:8">
      <c r="A1537" s="1" t="s">
        <v>8</v>
      </c>
      <c r="B1537" s="1" t="s">
        <v>3</v>
      </c>
      <c r="C1537" s="11">
        <v>42833.274942129632</v>
      </c>
      <c r="D1537" s="1">
        <v>269.91200000000003</v>
      </c>
      <c r="E1537" s="1">
        <v>29.0015</v>
      </c>
      <c r="F1537" s="1">
        <v>21.841899999999999</v>
      </c>
      <c r="G1537" s="1">
        <v>29.440999999999999</v>
      </c>
      <c r="H1537" s="1">
        <v>173.9862163291223</v>
      </c>
    </row>
    <row r="1538" spans="1:8">
      <c r="A1538" s="1" t="s">
        <v>8</v>
      </c>
      <c r="B1538" s="1" t="s">
        <v>3</v>
      </c>
      <c r="C1538" s="11">
        <v>42833.275983796295</v>
      </c>
      <c r="D1538" s="1">
        <v>269.90940000000001</v>
      </c>
      <c r="E1538" s="1">
        <v>29.004200000000001</v>
      </c>
      <c r="F1538" s="1">
        <v>21.838799999999999</v>
      </c>
      <c r="G1538" s="1">
        <v>29.475999999999999</v>
      </c>
      <c r="H1538" s="1">
        <v>171.69307608823351</v>
      </c>
    </row>
    <row r="1539" spans="1:8">
      <c r="A1539" s="1" t="s">
        <v>8</v>
      </c>
      <c r="B1539" s="1" t="s">
        <v>3</v>
      </c>
      <c r="C1539" s="11">
        <v>42833.277025462965</v>
      </c>
      <c r="D1539" s="1">
        <v>269.9067</v>
      </c>
      <c r="E1539" s="1">
        <v>29.007000000000001</v>
      </c>
      <c r="F1539" s="1">
        <v>21.8217</v>
      </c>
      <c r="G1539" s="1">
        <v>29.535</v>
      </c>
      <c r="H1539" s="1">
        <v>172.46030863026729</v>
      </c>
    </row>
    <row r="1540" spans="1:8">
      <c r="A1540" s="1" t="s">
        <v>8</v>
      </c>
      <c r="B1540" s="1" t="s">
        <v>3</v>
      </c>
      <c r="C1540" s="11">
        <v>42833.278032407405</v>
      </c>
      <c r="D1540" s="1">
        <v>269.90409999999997</v>
      </c>
      <c r="E1540" s="1">
        <v>29.009699999999999</v>
      </c>
      <c r="F1540" s="1">
        <v>21.780899999999999</v>
      </c>
      <c r="G1540" s="1">
        <v>29.6</v>
      </c>
      <c r="H1540" s="1">
        <v>172.08470935221544</v>
      </c>
    </row>
    <row r="1541" spans="1:8">
      <c r="A1541" s="1" t="s">
        <v>8</v>
      </c>
      <c r="B1541" s="1" t="s">
        <v>3</v>
      </c>
      <c r="C1541" s="11">
        <v>42833.286782407406</v>
      </c>
      <c r="D1541" s="1">
        <v>269.89499999999998</v>
      </c>
      <c r="E1541" s="1">
        <v>29.020199999999999</v>
      </c>
      <c r="F1541" s="1">
        <v>21.97</v>
      </c>
      <c r="G1541" s="1">
        <v>30.709</v>
      </c>
      <c r="H1541" s="1">
        <v>225.08998034647979</v>
      </c>
    </row>
    <row r="1542" spans="1:8">
      <c r="A1542" s="1" t="s">
        <v>8</v>
      </c>
      <c r="B1542" s="1" t="s">
        <v>3</v>
      </c>
      <c r="C1542" s="11">
        <v>42833.287824074076</v>
      </c>
      <c r="D1542" s="1">
        <v>269.89510000000001</v>
      </c>
      <c r="E1542" s="1">
        <v>29.02</v>
      </c>
      <c r="F1542" s="1">
        <v>21.964400000000001</v>
      </c>
      <c r="G1542" s="1">
        <v>30.69</v>
      </c>
      <c r="H1542" s="1">
        <v>220.28741932402471</v>
      </c>
    </row>
    <row r="1543" spans="1:8">
      <c r="A1543" s="1" t="s">
        <v>8</v>
      </c>
      <c r="B1543" s="1" t="s">
        <v>3</v>
      </c>
      <c r="C1543" s="11">
        <v>42833.288842592592</v>
      </c>
      <c r="D1543" s="1">
        <v>269.89530000000002</v>
      </c>
      <c r="E1543" s="1">
        <v>29.0197</v>
      </c>
      <c r="F1543" s="1">
        <v>21.936599999999999</v>
      </c>
      <c r="G1543" s="1">
        <v>30.599</v>
      </c>
      <c r="H1543" s="1">
        <v>216.36381312996903</v>
      </c>
    </row>
    <row r="1544" spans="1:8">
      <c r="A1544" s="1" t="s">
        <v>8</v>
      </c>
      <c r="B1544" s="1" t="s">
        <v>3</v>
      </c>
      <c r="C1544" s="11">
        <v>42833.289861111109</v>
      </c>
      <c r="D1544" s="1">
        <v>269.8954</v>
      </c>
      <c r="E1544" s="1">
        <v>29.019500000000001</v>
      </c>
      <c r="F1544" s="1">
        <v>21.967500000000001</v>
      </c>
      <c r="G1544" s="1">
        <v>30.55</v>
      </c>
      <c r="H1544" s="1">
        <v>214.86627349941563</v>
      </c>
    </row>
    <row r="1545" spans="1:8">
      <c r="A1545" s="1" t="s">
        <v>8</v>
      </c>
      <c r="B1545" s="1" t="s">
        <v>3</v>
      </c>
      <c r="C1545" s="11">
        <v>42833.290879629632</v>
      </c>
      <c r="D1545" s="1">
        <v>269.89530000000002</v>
      </c>
      <c r="E1545" s="1">
        <v>29.019200000000001</v>
      </c>
      <c r="F1545" s="1">
        <v>22.024699999999999</v>
      </c>
      <c r="G1545" s="1">
        <v>30.585000000000001</v>
      </c>
      <c r="H1545" s="1">
        <v>211.51937891526038</v>
      </c>
    </row>
    <row r="1546" spans="1:8">
      <c r="A1546" s="1" t="s">
        <v>8</v>
      </c>
      <c r="B1546" s="1" t="s">
        <v>3</v>
      </c>
      <c r="C1546" s="11">
        <v>42833.291898148149</v>
      </c>
      <c r="D1546" s="1">
        <v>269.89319999999998</v>
      </c>
      <c r="E1546" s="1">
        <v>29.0199</v>
      </c>
      <c r="F1546" s="1">
        <v>21.990200000000002</v>
      </c>
      <c r="G1546" s="1">
        <v>30.640999999999998</v>
      </c>
      <c r="H1546" s="1">
        <v>215.80319670895858</v>
      </c>
    </row>
    <row r="1547" spans="1:8">
      <c r="A1547" s="1" t="s">
        <v>8</v>
      </c>
      <c r="B1547" s="1" t="s">
        <v>3</v>
      </c>
      <c r="C1547" s="11">
        <v>42833.292928240742</v>
      </c>
      <c r="D1547" s="1">
        <v>269.89049999999997</v>
      </c>
      <c r="E1547" s="1">
        <v>29.0212</v>
      </c>
      <c r="F1547" s="1">
        <v>22.072299999999998</v>
      </c>
      <c r="G1547" s="1">
        <v>30.803000000000001</v>
      </c>
      <c r="H1547" s="1">
        <v>224.82077865496885</v>
      </c>
    </row>
    <row r="1548" spans="1:8">
      <c r="A1548" s="1" t="s">
        <v>8</v>
      </c>
      <c r="B1548" s="1" t="s">
        <v>3</v>
      </c>
      <c r="C1548" s="11">
        <v>42833.293958333335</v>
      </c>
      <c r="D1548" s="1">
        <v>269.8879</v>
      </c>
      <c r="E1548" s="1">
        <v>29.022300000000001</v>
      </c>
      <c r="F1548" s="1">
        <v>21.957000000000001</v>
      </c>
      <c r="G1548" s="1">
        <v>30.68</v>
      </c>
      <c r="H1548" s="1">
        <v>237.36374360824595</v>
      </c>
    </row>
    <row r="1549" spans="1:8">
      <c r="A1549" s="1" t="s">
        <v>8</v>
      </c>
      <c r="B1549" s="1" t="s">
        <v>3</v>
      </c>
      <c r="C1549" s="11">
        <v>42833.294976851852</v>
      </c>
      <c r="D1549" s="1">
        <v>269.88530000000003</v>
      </c>
      <c r="E1549" s="1">
        <v>29.023599999999998</v>
      </c>
      <c r="F1549" s="1">
        <v>22.061</v>
      </c>
      <c r="G1549" s="1">
        <v>30.870999999999999</v>
      </c>
      <c r="H1549" s="1">
        <v>232.95965036086619</v>
      </c>
    </row>
    <row r="1550" spans="1:8">
      <c r="A1550" s="1" t="s">
        <v>8</v>
      </c>
      <c r="B1550" s="1" t="s">
        <v>3</v>
      </c>
      <c r="C1550" s="11">
        <v>42833.295995370368</v>
      </c>
      <c r="D1550" s="1">
        <v>269.8827</v>
      </c>
      <c r="E1550" s="1">
        <v>29.024799999999999</v>
      </c>
      <c r="F1550" s="1">
        <v>22.210100000000001</v>
      </c>
      <c r="G1550" s="1">
        <v>31.026</v>
      </c>
      <c r="H1550" s="1">
        <v>237.89930363852426</v>
      </c>
    </row>
    <row r="1551" spans="1:8">
      <c r="A1551" s="1" t="s">
        <v>8</v>
      </c>
      <c r="B1551" s="1" t="s">
        <v>3</v>
      </c>
      <c r="C1551" s="11">
        <v>42833.297037037039</v>
      </c>
      <c r="D1551" s="1">
        <v>269.87990000000002</v>
      </c>
      <c r="E1551" s="1">
        <v>29.0261</v>
      </c>
      <c r="F1551" s="1">
        <v>22.306899999999999</v>
      </c>
      <c r="G1551" s="1">
        <v>31.062000000000001</v>
      </c>
      <c r="H1551" s="1">
        <v>263.84962320303839</v>
      </c>
    </row>
    <row r="1552" spans="1:8">
      <c r="A1552" s="1" t="s">
        <v>8</v>
      </c>
      <c r="B1552" s="1" t="s">
        <v>3</v>
      </c>
      <c r="C1552" s="11">
        <v>42833.298067129632</v>
      </c>
      <c r="D1552" s="1">
        <v>269.87720000000002</v>
      </c>
      <c r="E1552" s="1">
        <v>29.0274</v>
      </c>
      <c r="F1552" s="1">
        <v>22.305299999999999</v>
      </c>
      <c r="G1552" s="1">
        <v>31.071000000000002</v>
      </c>
      <c r="H1552" s="1">
        <v>277.36579234415859</v>
      </c>
    </row>
    <row r="1553" spans="1:8">
      <c r="A1553" s="1" t="s">
        <v>8</v>
      </c>
      <c r="B1553" s="1" t="s">
        <v>3</v>
      </c>
      <c r="C1553" s="11">
        <v>42833.299108796295</v>
      </c>
      <c r="D1553" s="1">
        <v>269.87439999999998</v>
      </c>
      <c r="E1553" s="1">
        <v>29.028700000000001</v>
      </c>
      <c r="F1553" s="1">
        <v>22.2761</v>
      </c>
      <c r="G1553" s="1">
        <v>31.013999999999999</v>
      </c>
      <c r="H1553" s="1">
        <v>272.97109378541705</v>
      </c>
    </row>
    <row r="1554" spans="1:8">
      <c r="A1554" s="1" t="s">
        <v>8</v>
      </c>
      <c r="B1554" s="1" t="s">
        <v>3</v>
      </c>
      <c r="C1554" s="11">
        <v>42833.300138888888</v>
      </c>
      <c r="D1554" s="1">
        <v>269.87170000000003</v>
      </c>
      <c r="E1554" s="1">
        <v>29.029900000000001</v>
      </c>
      <c r="F1554" s="1">
        <v>22.3172</v>
      </c>
      <c r="G1554" s="1">
        <v>30.972999999999999</v>
      </c>
      <c r="H1554" s="1">
        <v>274.60882791128699</v>
      </c>
    </row>
    <row r="1555" spans="1:8">
      <c r="A1555" s="1" t="s">
        <v>8</v>
      </c>
      <c r="B1555" s="1" t="s">
        <v>3</v>
      </c>
      <c r="C1555" s="11">
        <v>42833.301157407404</v>
      </c>
      <c r="D1555" s="1">
        <v>269.86900000000003</v>
      </c>
      <c r="E1555" s="1">
        <v>29.031199999999998</v>
      </c>
      <c r="F1555" s="1">
        <v>22.223400000000002</v>
      </c>
      <c r="G1555" s="1">
        <v>30.962</v>
      </c>
      <c r="H1555" s="1">
        <v>274.78535163818282</v>
      </c>
    </row>
    <row r="1556" spans="1:8">
      <c r="A1556" s="1" t="s">
        <v>8</v>
      </c>
      <c r="B1556" s="1" t="s">
        <v>3</v>
      </c>
      <c r="C1556" s="11">
        <v>42833.302199074074</v>
      </c>
      <c r="D1556" s="1">
        <v>269.86619999999999</v>
      </c>
      <c r="E1556" s="1">
        <v>29.032399999999999</v>
      </c>
      <c r="F1556" s="1">
        <v>22.1142</v>
      </c>
      <c r="G1556" s="1">
        <v>30.998000000000001</v>
      </c>
      <c r="H1556" s="1">
        <v>285.15929469572859</v>
      </c>
    </row>
    <row r="1557" spans="1:8">
      <c r="A1557" s="1" t="s">
        <v>8</v>
      </c>
      <c r="B1557" s="1" t="s">
        <v>3</v>
      </c>
      <c r="C1557" s="11">
        <v>42833.303206018521</v>
      </c>
      <c r="D1557" s="1">
        <v>269.86360000000002</v>
      </c>
      <c r="E1557" s="1">
        <v>29.0336</v>
      </c>
      <c r="F1557" s="1">
        <v>21.990500000000001</v>
      </c>
      <c r="G1557" s="1">
        <v>30.902000000000001</v>
      </c>
      <c r="H1557" s="1">
        <v>291.49110823117616</v>
      </c>
    </row>
    <row r="1558" spans="1:8">
      <c r="A1558" s="1" t="s">
        <v>8</v>
      </c>
      <c r="B1558" s="1" t="s">
        <v>3</v>
      </c>
      <c r="C1558" s="11">
        <v>42833.304247685184</v>
      </c>
      <c r="D1558" s="1">
        <v>269.86090000000002</v>
      </c>
      <c r="E1558" s="1">
        <v>29.0349</v>
      </c>
      <c r="F1558" s="1">
        <v>21.9803</v>
      </c>
      <c r="G1558" s="1">
        <v>30.853000000000002</v>
      </c>
      <c r="H1558" s="1">
        <v>297.0514454694939</v>
      </c>
    </row>
    <row r="1559" spans="1:8">
      <c r="A1559" s="1" t="s">
        <v>8</v>
      </c>
      <c r="B1559" s="1" t="s">
        <v>3</v>
      </c>
      <c r="C1559" s="11">
        <v>42833.305277777778</v>
      </c>
      <c r="D1559" s="1">
        <v>269.85820000000001</v>
      </c>
      <c r="E1559" s="1">
        <v>29.036200000000001</v>
      </c>
      <c r="F1559" s="1">
        <v>22.0547</v>
      </c>
      <c r="G1559" s="1">
        <v>30.853999999999999</v>
      </c>
      <c r="H1559" s="1">
        <v>293.72719458794791</v>
      </c>
    </row>
    <row r="1560" spans="1:8">
      <c r="A1560" s="1" t="s">
        <v>8</v>
      </c>
      <c r="B1560" s="1" t="s">
        <v>3</v>
      </c>
      <c r="C1560" s="11">
        <v>42833.306342592594</v>
      </c>
      <c r="D1560" s="1">
        <v>269.85540000000003</v>
      </c>
      <c r="E1560" s="1">
        <v>29.037500000000001</v>
      </c>
      <c r="F1560" s="1">
        <v>22.055099999999999</v>
      </c>
      <c r="G1560" s="1">
        <v>30.829000000000001</v>
      </c>
      <c r="H1560" s="1">
        <v>294.93822958286756</v>
      </c>
    </row>
    <row r="1561" spans="1:8">
      <c r="A1561" s="1" t="s">
        <v>8</v>
      </c>
      <c r="B1561" s="1" t="s">
        <v>3</v>
      </c>
      <c r="C1561" s="11">
        <v>42833.307395833333</v>
      </c>
      <c r="D1561" s="1">
        <v>269.85270000000003</v>
      </c>
      <c r="E1561" s="1">
        <v>29.038799999999998</v>
      </c>
      <c r="F1561" s="1">
        <v>22.022099999999998</v>
      </c>
      <c r="G1561" s="1">
        <v>30.8</v>
      </c>
      <c r="H1561" s="1">
        <v>306.33914495169051</v>
      </c>
    </row>
    <row r="1562" spans="1:8">
      <c r="A1562" s="1" t="s">
        <v>8</v>
      </c>
      <c r="B1562" s="1" t="s">
        <v>3</v>
      </c>
      <c r="C1562" s="11">
        <v>42833.30841435185</v>
      </c>
      <c r="D1562" s="1">
        <v>269.85000000000002</v>
      </c>
      <c r="E1562" s="1">
        <v>29.04</v>
      </c>
      <c r="F1562" s="1">
        <v>22.0214</v>
      </c>
      <c r="G1562" s="1">
        <v>30.85</v>
      </c>
      <c r="H1562" s="1">
        <v>305.19521003844528</v>
      </c>
    </row>
    <row r="1563" spans="1:8">
      <c r="A1563" s="1" t="s">
        <v>8</v>
      </c>
      <c r="B1563" s="1" t="s">
        <v>3</v>
      </c>
      <c r="C1563" s="11">
        <v>42833.309432870374</v>
      </c>
      <c r="D1563" s="1">
        <v>269.84739999999999</v>
      </c>
      <c r="E1563" s="1">
        <v>29.0412</v>
      </c>
      <c r="F1563" s="1">
        <v>22.009699999999999</v>
      </c>
      <c r="G1563" s="1">
        <v>30.954999999999998</v>
      </c>
      <c r="H1563" s="1">
        <v>303.87587314484267</v>
      </c>
    </row>
    <row r="1564" spans="1:8">
      <c r="A1564" s="1" t="s">
        <v>8</v>
      </c>
      <c r="B1564" s="1" t="s">
        <v>3</v>
      </c>
      <c r="C1564" s="11">
        <v>42833.31045138889</v>
      </c>
      <c r="D1564" s="1">
        <v>269.84469999999999</v>
      </c>
      <c r="E1564" s="1">
        <v>29.042400000000001</v>
      </c>
      <c r="F1564" s="1">
        <v>22.025500000000001</v>
      </c>
      <c r="G1564" s="1">
        <v>31.117999999999999</v>
      </c>
      <c r="H1564" s="1">
        <v>314.23132918280339</v>
      </c>
    </row>
    <row r="1565" spans="1:8">
      <c r="A1565" s="1" t="s">
        <v>8</v>
      </c>
      <c r="B1565" s="1" t="s">
        <v>3</v>
      </c>
      <c r="C1565" s="11">
        <v>42833.311469907407</v>
      </c>
      <c r="D1565" s="1">
        <v>269.84199999999998</v>
      </c>
      <c r="E1565" s="1">
        <v>29.043700000000001</v>
      </c>
      <c r="F1565" s="1">
        <v>22.032900000000001</v>
      </c>
      <c r="G1565" s="1">
        <v>31.251999999999999</v>
      </c>
      <c r="H1565" s="1">
        <v>319.66508190389027</v>
      </c>
    </row>
    <row r="1566" spans="1:8">
      <c r="A1566" s="1" t="s">
        <v>8</v>
      </c>
      <c r="B1566" s="1" t="s">
        <v>3</v>
      </c>
      <c r="C1566" s="11">
        <v>42833.3125</v>
      </c>
      <c r="D1566" s="1">
        <v>269.83940000000001</v>
      </c>
      <c r="E1566" s="1">
        <v>29.045000000000002</v>
      </c>
      <c r="F1566" s="1">
        <v>22.081099999999999</v>
      </c>
      <c r="G1566" s="1">
        <v>31.375</v>
      </c>
      <c r="H1566" s="1">
        <v>341.50287581409481</v>
      </c>
    </row>
    <row r="1567" spans="1:8">
      <c r="A1567" s="1" t="s">
        <v>8</v>
      </c>
      <c r="B1567" s="1" t="s">
        <v>3</v>
      </c>
      <c r="C1567" s="11">
        <v>42833.313530092593</v>
      </c>
      <c r="D1567" s="1">
        <v>269.83690000000001</v>
      </c>
      <c r="E1567" s="1">
        <v>29.046399999999998</v>
      </c>
      <c r="F1567" s="1">
        <v>21.8887</v>
      </c>
      <c r="G1567" s="1">
        <v>31.114000000000001</v>
      </c>
      <c r="H1567" s="1">
        <v>351.21444127329084</v>
      </c>
    </row>
    <row r="1568" spans="1:8">
      <c r="A1568" s="1" t="s">
        <v>8</v>
      </c>
      <c r="B1568" s="1" t="s">
        <v>3</v>
      </c>
      <c r="C1568" s="11">
        <v>42833.314560185187</v>
      </c>
      <c r="D1568" s="1">
        <v>269.83640000000003</v>
      </c>
      <c r="E1568" s="1">
        <v>29.046800000000001</v>
      </c>
      <c r="F1568" s="1">
        <v>21.858599999999999</v>
      </c>
      <c r="G1568" s="1">
        <v>31.097999999999999</v>
      </c>
      <c r="H1568" s="1">
        <v>350.1809042779667</v>
      </c>
    </row>
    <row r="1569" spans="1:8">
      <c r="A1569" s="1" t="s">
        <v>8</v>
      </c>
      <c r="B1569" s="1" t="s">
        <v>3</v>
      </c>
      <c r="C1569" s="11">
        <v>42833.315567129626</v>
      </c>
      <c r="D1569" s="1">
        <v>269.83640000000003</v>
      </c>
      <c r="E1569" s="1">
        <v>29.046800000000001</v>
      </c>
      <c r="F1569" s="1">
        <v>21.806699999999999</v>
      </c>
      <c r="G1569" s="1">
        <v>30.991</v>
      </c>
      <c r="H1569" s="1">
        <v>367.37609808835464</v>
      </c>
    </row>
    <row r="1570" spans="1:8">
      <c r="A1570" s="1" t="s">
        <v>8</v>
      </c>
      <c r="B1570" s="1" t="s">
        <v>3</v>
      </c>
      <c r="C1570" s="11">
        <v>42833.316608796296</v>
      </c>
      <c r="D1570" s="1">
        <v>269.8365</v>
      </c>
      <c r="E1570" s="1">
        <v>29.046800000000001</v>
      </c>
      <c r="F1570" s="1">
        <v>21.787600000000001</v>
      </c>
      <c r="G1570" s="1">
        <v>30.943999999999999</v>
      </c>
      <c r="H1570" s="1">
        <v>358.68160702406055</v>
      </c>
    </row>
    <row r="1571" spans="1:8">
      <c r="A1571" s="1" t="s">
        <v>8</v>
      </c>
      <c r="B1571" s="1" t="s">
        <v>3</v>
      </c>
      <c r="C1571" s="11">
        <v>42833.317627314813</v>
      </c>
      <c r="D1571" s="1">
        <v>269.8365</v>
      </c>
      <c r="E1571" s="1">
        <v>29.046700000000001</v>
      </c>
      <c r="F1571" s="1">
        <v>21.7818</v>
      </c>
      <c r="G1571" s="1">
        <v>30.959</v>
      </c>
      <c r="H1571" s="1">
        <v>355.7337783162879</v>
      </c>
    </row>
    <row r="1572" spans="1:8">
      <c r="A1572" s="1" t="s">
        <v>8</v>
      </c>
      <c r="B1572" s="1" t="s">
        <v>3</v>
      </c>
      <c r="C1572" s="11">
        <v>42833.318668981483</v>
      </c>
      <c r="D1572" s="1">
        <v>269.83659999999998</v>
      </c>
      <c r="E1572" s="1">
        <v>29.046700000000001</v>
      </c>
      <c r="F1572" s="1">
        <v>21.7394</v>
      </c>
      <c r="G1572" s="1">
        <v>30.928000000000001</v>
      </c>
      <c r="H1572" s="1">
        <v>355.10683411380785</v>
      </c>
    </row>
    <row r="1573" spans="1:8">
      <c r="A1573" s="1" t="s">
        <v>8</v>
      </c>
      <c r="B1573" s="1" t="s">
        <v>3</v>
      </c>
      <c r="C1573" s="11">
        <v>42833.319699074076</v>
      </c>
      <c r="D1573" s="1">
        <v>269.83620000000002</v>
      </c>
      <c r="E1573" s="1">
        <v>29.046500000000002</v>
      </c>
      <c r="F1573" s="1">
        <v>21.745799999999999</v>
      </c>
      <c r="G1573" s="1">
        <v>30.934000000000001</v>
      </c>
      <c r="H1573" s="1">
        <v>355.7446527953482</v>
      </c>
    </row>
    <row r="1574" spans="1:8">
      <c r="A1574" s="1" t="s">
        <v>8</v>
      </c>
      <c r="B1574" s="1" t="s">
        <v>3</v>
      </c>
      <c r="C1574" s="11">
        <v>42833.320717592593</v>
      </c>
      <c r="D1574" s="1">
        <v>269.83600000000001</v>
      </c>
      <c r="E1574" s="1">
        <v>29.044499999999999</v>
      </c>
      <c r="F1574" s="1">
        <v>21.677299999999999</v>
      </c>
      <c r="G1574" s="1">
        <v>30.792999999999999</v>
      </c>
      <c r="H1574" s="1">
        <v>357.37255882573288</v>
      </c>
    </row>
    <row r="1575" spans="1:8">
      <c r="A1575" s="1" t="s">
        <v>8</v>
      </c>
      <c r="B1575" s="1" t="s">
        <v>3</v>
      </c>
      <c r="C1575" s="11">
        <v>42833.321747685186</v>
      </c>
      <c r="D1575" s="1">
        <v>269.8356</v>
      </c>
      <c r="E1575" s="1">
        <v>29.042000000000002</v>
      </c>
      <c r="F1575" s="1">
        <v>21.680299999999999</v>
      </c>
      <c r="G1575" s="1">
        <v>30.788</v>
      </c>
      <c r="H1575" s="1">
        <v>355.50279684751234</v>
      </c>
    </row>
    <row r="1576" spans="1:8">
      <c r="A1576" s="1" t="s">
        <v>8</v>
      </c>
      <c r="B1576" s="1" t="s">
        <v>3</v>
      </c>
      <c r="C1576" s="11">
        <v>42833.322754629633</v>
      </c>
      <c r="D1576" s="1">
        <v>269.83530000000002</v>
      </c>
      <c r="E1576" s="1">
        <v>29.0395</v>
      </c>
      <c r="F1576" s="1">
        <v>21.668800000000001</v>
      </c>
      <c r="G1576" s="1">
        <v>30.736000000000001</v>
      </c>
      <c r="H1576" s="1">
        <v>358.60719545006759</v>
      </c>
    </row>
    <row r="1577" spans="1:8">
      <c r="A1577" s="1" t="s">
        <v>8</v>
      </c>
      <c r="B1577" s="1" t="s">
        <v>3</v>
      </c>
      <c r="C1577" s="11">
        <v>42833.323773148149</v>
      </c>
      <c r="D1577" s="1">
        <v>269.8349</v>
      </c>
      <c r="E1577" s="1">
        <v>29.036899999999999</v>
      </c>
      <c r="F1577" s="1">
        <v>21.727399999999999</v>
      </c>
      <c r="G1577" s="1">
        <v>30.843</v>
      </c>
      <c r="H1577" s="1">
        <v>351.98151951347518</v>
      </c>
    </row>
    <row r="1578" spans="1:8">
      <c r="A1578" s="1" t="s">
        <v>8</v>
      </c>
      <c r="B1578" s="1" t="s">
        <v>3</v>
      </c>
      <c r="C1578" s="11">
        <v>42833.324826388889</v>
      </c>
      <c r="D1578" s="1">
        <v>269.83449999999999</v>
      </c>
      <c r="E1578" s="1">
        <v>29.034300000000002</v>
      </c>
      <c r="F1578" s="1">
        <v>21.817</v>
      </c>
      <c r="G1578" s="1">
        <v>30.885999999999999</v>
      </c>
      <c r="H1578" s="1">
        <v>356.80717865099439</v>
      </c>
    </row>
    <row r="1579" spans="1:8">
      <c r="A1579" s="1" t="s">
        <v>8</v>
      </c>
      <c r="B1579" s="1" t="s">
        <v>3</v>
      </c>
      <c r="C1579" s="11">
        <v>42833.325856481482</v>
      </c>
      <c r="D1579" s="1">
        <v>269.83420000000001</v>
      </c>
      <c r="E1579" s="1">
        <v>29.032</v>
      </c>
      <c r="F1579" s="1">
        <v>21.728400000000001</v>
      </c>
      <c r="G1579" s="1">
        <v>30.774999999999999</v>
      </c>
      <c r="H1579" s="1">
        <v>351.60576944970933</v>
      </c>
    </row>
    <row r="1580" spans="1:8">
      <c r="A1580" s="1" t="s">
        <v>8</v>
      </c>
      <c r="B1580" s="1" t="s">
        <v>3</v>
      </c>
      <c r="C1580" s="11">
        <v>42833.326874999999</v>
      </c>
      <c r="D1580" s="1">
        <v>269.83389999999997</v>
      </c>
      <c r="E1580" s="1">
        <v>29.029699999999998</v>
      </c>
      <c r="F1580" s="1">
        <v>21.8094</v>
      </c>
      <c r="G1580" s="1">
        <v>30.859000000000002</v>
      </c>
      <c r="H1580" s="1">
        <v>351.7390656302004</v>
      </c>
    </row>
    <row r="1581" spans="1:8">
      <c r="A1581" s="1" t="s">
        <v>8</v>
      </c>
      <c r="B1581" s="1" t="s">
        <v>3</v>
      </c>
      <c r="C1581" s="11">
        <v>42833.327916666669</v>
      </c>
      <c r="D1581" s="1">
        <v>269.83359999999999</v>
      </c>
      <c r="E1581" s="1">
        <v>29.0274</v>
      </c>
      <c r="F1581" s="1">
        <v>21.852799999999998</v>
      </c>
      <c r="G1581" s="1">
        <v>30.774000000000001</v>
      </c>
      <c r="H1581" s="1">
        <v>355.5548623832691</v>
      </c>
    </row>
    <row r="1582" spans="1:8">
      <c r="A1582" s="1" t="s">
        <v>8</v>
      </c>
      <c r="B1582" s="1" t="s">
        <v>3</v>
      </c>
      <c r="C1582" s="11">
        <v>42833.328935185185</v>
      </c>
      <c r="D1582" s="1">
        <v>269.83320000000003</v>
      </c>
      <c r="E1582" s="1">
        <v>29.025200000000002</v>
      </c>
      <c r="F1582" s="1">
        <v>21.8748</v>
      </c>
      <c r="G1582" s="1">
        <v>30.789000000000001</v>
      </c>
      <c r="H1582" s="1">
        <v>347.96810447208787</v>
      </c>
    </row>
    <row r="1583" spans="1:8">
      <c r="A1583" s="1" t="s">
        <v>8</v>
      </c>
      <c r="B1583" s="1" t="s">
        <v>3</v>
      </c>
      <c r="C1583" s="11">
        <v>42833.329988425925</v>
      </c>
      <c r="D1583" s="1">
        <v>269.8329</v>
      </c>
      <c r="E1583" s="1">
        <v>29.0228</v>
      </c>
      <c r="F1583" s="1">
        <v>21.879100000000001</v>
      </c>
      <c r="G1583" s="1">
        <v>30.738</v>
      </c>
      <c r="H1583" s="1">
        <v>347.06576921097718</v>
      </c>
    </row>
    <row r="1584" spans="1:8">
      <c r="A1584" s="1" t="s">
        <v>8</v>
      </c>
      <c r="B1584" s="1" t="s">
        <v>3</v>
      </c>
      <c r="C1584" s="11">
        <v>42833.331018518518</v>
      </c>
      <c r="D1584" s="1">
        <v>269.83260000000001</v>
      </c>
      <c r="E1584" s="1">
        <v>29.020499999999998</v>
      </c>
      <c r="F1584" s="1">
        <v>21.924099999999999</v>
      </c>
      <c r="G1584" s="1">
        <v>30.713999999999999</v>
      </c>
      <c r="H1584" s="1">
        <v>345.73116279927063</v>
      </c>
    </row>
    <row r="1585" spans="1:8">
      <c r="A1585" s="1" t="s">
        <v>8</v>
      </c>
      <c r="B1585" s="1" t="s">
        <v>3</v>
      </c>
      <c r="C1585" s="11">
        <v>42833.332048611112</v>
      </c>
      <c r="D1585" s="1">
        <v>269.83230000000003</v>
      </c>
      <c r="E1585" s="1">
        <v>29.0181</v>
      </c>
      <c r="F1585" s="1">
        <v>21.9389</v>
      </c>
      <c r="G1585" s="1">
        <v>30.728000000000002</v>
      </c>
      <c r="H1585" s="1">
        <v>345.04543377516433</v>
      </c>
    </row>
    <row r="1586" spans="1:8">
      <c r="A1586" s="1" t="s">
        <v>8</v>
      </c>
      <c r="B1586" s="1" t="s">
        <v>3</v>
      </c>
      <c r="C1586" s="11">
        <v>42833.333078703705</v>
      </c>
      <c r="D1586" s="1">
        <v>269.83190000000002</v>
      </c>
      <c r="E1586" s="1">
        <v>29.015799999999999</v>
      </c>
      <c r="F1586" s="1">
        <v>21.904900000000001</v>
      </c>
      <c r="G1586" s="1">
        <v>30.693000000000001</v>
      </c>
      <c r="H1586" s="1">
        <v>351.87801257309303</v>
      </c>
    </row>
    <row r="1587" spans="1:8">
      <c r="A1587" s="1" t="s">
        <v>8</v>
      </c>
      <c r="B1587" s="1" t="s">
        <v>3</v>
      </c>
      <c r="C1587" s="11">
        <v>42833.334097222221</v>
      </c>
      <c r="D1587" s="1">
        <v>269.83159999999998</v>
      </c>
      <c r="E1587" s="1">
        <v>29.013500000000001</v>
      </c>
      <c r="F1587" s="1">
        <v>21.954999999999998</v>
      </c>
      <c r="G1587" s="1">
        <v>30.7</v>
      </c>
      <c r="H1587" s="1">
        <v>345.7811899715411</v>
      </c>
    </row>
    <row r="1588" spans="1:8">
      <c r="A1588" s="1" t="s">
        <v>8</v>
      </c>
      <c r="B1588" s="1" t="s">
        <v>3</v>
      </c>
      <c r="C1588" s="11">
        <v>42833.335115740738</v>
      </c>
      <c r="D1588" s="1">
        <v>269.83119999999997</v>
      </c>
      <c r="E1588" s="1">
        <v>29.011099999999999</v>
      </c>
      <c r="F1588" s="1">
        <v>21.992100000000001</v>
      </c>
      <c r="G1588" s="1">
        <v>30.689</v>
      </c>
      <c r="H1588" s="1">
        <v>340.87856494172826</v>
      </c>
    </row>
    <row r="1589" spans="1:8">
      <c r="A1589" s="1" t="s">
        <v>8</v>
      </c>
      <c r="B1589" s="1" t="s">
        <v>3</v>
      </c>
      <c r="C1589" s="11">
        <v>42833.336134259262</v>
      </c>
      <c r="D1589" s="1">
        <v>269.83089999999999</v>
      </c>
      <c r="E1589" s="1">
        <v>29.008700000000001</v>
      </c>
      <c r="F1589" s="1">
        <v>22.011500000000002</v>
      </c>
      <c r="G1589" s="1">
        <v>30.661000000000001</v>
      </c>
      <c r="H1589" s="1">
        <v>340.38435779770447</v>
      </c>
    </row>
    <row r="1590" spans="1:8">
      <c r="A1590" s="1" t="s">
        <v>8</v>
      </c>
      <c r="B1590" s="1" t="s">
        <v>3</v>
      </c>
      <c r="C1590" s="11">
        <v>42833.337152777778</v>
      </c>
      <c r="D1590" s="1">
        <v>269.8306</v>
      </c>
      <c r="E1590" s="1">
        <v>29.006399999999999</v>
      </c>
      <c r="F1590" s="1">
        <v>21.9876</v>
      </c>
      <c r="G1590" s="1">
        <v>30.602</v>
      </c>
      <c r="H1590" s="1">
        <v>336.73766825895598</v>
      </c>
    </row>
    <row r="1591" spans="1:8">
      <c r="A1591" s="1" t="s">
        <v>8</v>
      </c>
      <c r="B1591" s="1" t="s">
        <v>3</v>
      </c>
      <c r="C1591" s="11">
        <v>42833.338206018518</v>
      </c>
      <c r="D1591" s="1">
        <v>269.83029999999997</v>
      </c>
      <c r="E1591" s="1">
        <v>29.003900000000002</v>
      </c>
      <c r="F1591" s="1">
        <v>22.028199999999998</v>
      </c>
      <c r="G1591" s="1">
        <v>30.582000000000001</v>
      </c>
      <c r="H1591" s="1">
        <v>335.66268445481052</v>
      </c>
    </row>
    <row r="1592" spans="1:8">
      <c r="A1592" s="1" t="s">
        <v>8</v>
      </c>
      <c r="B1592" s="1" t="s">
        <v>3</v>
      </c>
      <c r="C1592" s="11">
        <v>42833.339236111111</v>
      </c>
      <c r="D1592" s="1">
        <v>269.83</v>
      </c>
      <c r="E1592" s="1">
        <v>29.0015</v>
      </c>
      <c r="F1592" s="1">
        <v>22.072700000000001</v>
      </c>
      <c r="G1592" s="1">
        <v>30.512</v>
      </c>
      <c r="H1592" s="1">
        <v>332.76909577269248</v>
      </c>
    </row>
    <row r="1593" spans="1:8">
      <c r="A1593" s="1" t="s">
        <v>8</v>
      </c>
      <c r="B1593" s="1" t="s">
        <v>3</v>
      </c>
      <c r="C1593" s="11">
        <v>42833.340277777781</v>
      </c>
      <c r="D1593" s="1">
        <v>269.82960000000003</v>
      </c>
      <c r="E1593" s="1">
        <v>28.999099999999999</v>
      </c>
      <c r="F1593" s="1">
        <v>22.0474</v>
      </c>
      <c r="G1593" s="1">
        <v>30.437000000000001</v>
      </c>
      <c r="H1593" s="1">
        <v>329.15182661272684</v>
      </c>
    </row>
    <row r="1594" spans="1:8">
      <c r="A1594" s="1" t="s">
        <v>8</v>
      </c>
      <c r="B1594" s="1" t="s">
        <v>3</v>
      </c>
      <c r="C1594" s="11">
        <v>42833.341296296298</v>
      </c>
      <c r="D1594" s="1">
        <v>269.82929999999999</v>
      </c>
      <c r="E1594" s="1">
        <v>28.9968</v>
      </c>
      <c r="F1594" s="1">
        <v>22.047599999999999</v>
      </c>
      <c r="G1594" s="1">
        <v>30.414000000000001</v>
      </c>
      <c r="H1594" s="1">
        <v>323.02545321233742</v>
      </c>
    </row>
    <row r="1595" spans="1:8">
      <c r="A1595" s="1" t="s">
        <v>8</v>
      </c>
      <c r="B1595" s="1" t="s">
        <v>3</v>
      </c>
      <c r="C1595" s="11">
        <v>42833.342326388891</v>
      </c>
      <c r="D1595" s="1">
        <v>269.82889999999998</v>
      </c>
      <c r="E1595" s="1">
        <v>28.994399999999999</v>
      </c>
      <c r="F1595" s="1">
        <v>22.0046</v>
      </c>
      <c r="G1595" s="1">
        <v>30.405000000000001</v>
      </c>
      <c r="H1595" s="1">
        <v>317.50032842074785</v>
      </c>
    </row>
    <row r="1596" spans="1:8">
      <c r="A1596" s="1" t="s">
        <v>8</v>
      </c>
      <c r="B1596" s="1" t="s">
        <v>3</v>
      </c>
      <c r="C1596" s="11">
        <v>42833.34337962963</v>
      </c>
      <c r="D1596" s="1">
        <v>269.82859999999999</v>
      </c>
      <c r="E1596" s="1">
        <v>28.991900000000001</v>
      </c>
      <c r="F1596" s="1">
        <v>21.993200000000002</v>
      </c>
      <c r="G1596" s="1">
        <v>30.419</v>
      </c>
      <c r="H1596" s="1">
        <v>306.95518699648153</v>
      </c>
    </row>
    <row r="1597" spans="1:8">
      <c r="A1597" s="1" t="s">
        <v>8</v>
      </c>
      <c r="B1597" s="1" t="s">
        <v>3</v>
      </c>
      <c r="C1597" s="11">
        <v>42833.344409722224</v>
      </c>
      <c r="D1597" s="1">
        <v>269.82819999999998</v>
      </c>
      <c r="E1597" s="1">
        <v>28.989599999999999</v>
      </c>
      <c r="F1597" s="1">
        <v>21.930900000000001</v>
      </c>
      <c r="G1597" s="1">
        <v>30.417000000000002</v>
      </c>
      <c r="H1597" s="1">
        <v>301.61543023764375</v>
      </c>
    </row>
    <row r="1598" spans="1:8">
      <c r="A1598" s="1" t="s">
        <v>8</v>
      </c>
      <c r="B1598" s="1" t="s">
        <v>3</v>
      </c>
      <c r="C1598" s="11">
        <v>42833.345451388886</v>
      </c>
      <c r="D1598" s="1">
        <v>269.82780000000002</v>
      </c>
      <c r="E1598" s="1">
        <v>28.987100000000002</v>
      </c>
      <c r="F1598" s="1">
        <v>22.06</v>
      </c>
      <c r="G1598" s="1">
        <v>30.527999999999999</v>
      </c>
      <c r="H1598" s="1">
        <v>288.53544224166183</v>
      </c>
    </row>
    <row r="1599" spans="1:8">
      <c r="A1599" s="1" t="s">
        <v>8</v>
      </c>
      <c r="B1599" s="1" t="s">
        <v>3</v>
      </c>
      <c r="C1599" s="11">
        <v>42833.34648148148</v>
      </c>
      <c r="D1599" s="1">
        <v>269.82749999999999</v>
      </c>
      <c r="E1599" s="1">
        <v>28.9847</v>
      </c>
      <c r="F1599" s="1">
        <v>22.1066</v>
      </c>
      <c r="G1599" s="1">
        <v>30.545000000000002</v>
      </c>
      <c r="H1599" s="1">
        <v>278.63850082843726</v>
      </c>
    </row>
    <row r="1600" spans="1:8">
      <c r="A1600" s="1" t="s">
        <v>8</v>
      </c>
      <c r="B1600" s="1" t="s">
        <v>3</v>
      </c>
      <c r="C1600" s="11">
        <v>42833.347534722219</v>
      </c>
      <c r="D1600" s="1">
        <v>269.8272</v>
      </c>
      <c r="E1600" s="1">
        <v>28.982199999999999</v>
      </c>
      <c r="F1600" s="1">
        <v>22.143599999999999</v>
      </c>
      <c r="G1600" s="1">
        <v>30.577000000000002</v>
      </c>
      <c r="H1600" s="1">
        <v>273.39078559127518</v>
      </c>
    </row>
    <row r="1601" spans="1:8">
      <c r="A1601" s="1" t="s">
        <v>8</v>
      </c>
      <c r="B1601" s="1" t="s">
        <v>3</v>
      </c>
      <c r="C1601" s="11">
        <v>42833.348587962966</v>
      </c>
      <c r="D1601" s="1">
        <v>269.82690000000002</v>
      </c>
      <c r="E1601" s="1">
        <v>28.979800000000001</v>
      </c>
      <c r="F1601" s="1">
        <v>22.171299999999999</v>
      </c>
      <c r="G1601" s="1">
        <v>30.603000000000002</v>
      </c>
      <c r="H1601" s="1">
        <v>274.22089179580655</v>
      </c>
    </row>
    <row r="1602" spans="1:8">
      <c r="A1602" s="1" t="s">
        <v>8</v>
      </c>
      <c r="B1602" s="1" t="s">
        <v>3</v>
      </c>
      <c r="C1602" s="11">
        <v>42833.349606481483</v>
      </c>
      <c r="D1602" s="1">
        <v>269.82650000000001</v>
      </c>
      <c r="E1602" s="1">
        <v>28.977399999999999</v>
      </c>
      <c r="F1602" s="1">
        <v>22.245999999999999</v>
      </c>
      <c r="G1602" s="1">
        <v>30.626000000000001</v>
      </c>
      <c r="H1602" s="1">
        <v>275.29316964851313</v>
      </c>
    </row>
    <row r="1603" spans="1:8">
      <c r="A1603" s="1" t="s">
        <v>8</v>
      </c>
      <c r="B1603" s="1" t="s">
        <v>3</v>
      </c>
      <c r="C1603" s="11">
        <v>42833.350648148145</v>
      </c>
      <c r="D1603" s="1">
        <v>269.8263</v>
      </c>
      <c r="E1603" s="1">
        <v>28.975300000000001</v>
      </c>
      <c r="F1603" s="1">
        <v>22.249300000000002</v>
      </c>
      <c r="G1603" s="1">
        <v>30.602</v>
      </c>
      <c r="H1603" s="1">
        <v>272.186937792962</v>
      </c>
    </row>
    <row r="1604" spans="1:8">
      <c r="A1604" s="1" t="s">
        <v>8</v>
      </c>
      <c r="B1604" s="1" t="s">
        <v>3</v>
      </c>
      <c r="C1604" s="11">
        <v>42833.351678240739</v>
      </c>
      <c r="D1604" s="1">
        <v>269.82600000000002</v>
      </c>
      <c r="E1604" s="1">
        <v>28.973099999999999</v>
      </c>
      <c r="F1604" s="1">
        <v>22.270900000000001</v>
      </c>
      <c r="G1604" s="1">
        <v>30.634</v>
      </c>
      <c r="H1604" s="1">
        <v>266.84341998334247</v>
      </c>
    </row>
    <row r="1605" spans="1:8">
      <c r="A1605" s="1" t="s">
        <v>8</v>
      </c>
      <c r="B1605" s="1" t="s">
        <v>3</v>
      </c>
      <c r="C1605" s="11">
        <v>42833.352696759262</v>
      </c>
      <c r="D1605" s="1">
        <v>269.82560000000001</v>
      </c>
      <c r="E1605" s="1">
        <v>28.971</v>
      </c>
      <c r="F1605" s="1">
        <v>22.261199999999999</v>
      </c>
      <c r="G1605" s="1">
        <v>30.614999999999998</v>
      </c>
      <c r="H1605" s="1">
        <v>264.9246068287311</v>
      </c>
    </row>
    <row r="1606" spans="1:8">
      <c r="A1606" s="1" t="s">
        <v>8</v>
      </c>
      <c r="B1606" s="1" t="s">
        <v>3</v>
      </c>
      <c r="C1606" s="11">
        <v>42833.353726851848</v>
      </c>
      <c r="D1606" s="1">
        <v>269.82529999999997</v>
      </c>
      <c r="E1606" s="1">
        <v>28.968800000000002</v>
      </c>
      <c r="F1606" s="1">
        <v>22.261399999999998</v>
      </c>
      <c r="G1606" s="1">
        <v>30.638000000000002</v>
      </c>
      <c r="H1606" s="1">
        <v>262.06227607340992</v>
      </c>
    </row>
    <row r="1607" spans="1:8">
      <c r="A1607" s="1" t="s">
        <v>8</v>
      </c>
      <c r="B1607" s="1" t="s">
        <v>3</v>
      </c>
      <c r="C1607" s="11">
        <v>42833.354768518519</v>
      </c>
      <c r="D1607" s="1">
        <v>269.82499999999999</v>
      </c>
      <c r="E1607" s="1">
        <v>28.9666</v>
      </c>
      <c r="F1607" s="1">
        <v>22.279199999999999</v>
      </c>
      <c r="G1607" s="1">
        <v>30.641999999999999</v>
      </c>
      <c r="H1607" s="1">
        <v>262.30361261656475</v>
      </c>
    </row>
    <row r="1608" spans="1:8">
      <c r="A1608" s="1" t="s">
        <v>8</v>
      </c>
      <c r="B1608" s="1" t="s">
        <v>3</v>
      </c>
      <c r="C1608" s="11">
        <v>42833.355821759258</v>
      </c>
      <c r="D1608" s="1">
        <v>269.82470000000001</v>
      </c>
      <c r="E1608" s="1">
        <v>28.964300000000001</v>
      </c>
      <c r="F1608" s="1">
        <v>22.295100000000001</v>
      </c>
      <c r="G1608" s="1">
        <v>30.635999999999999</v>
      </c>
      <c r="H1608" s="1">
        <v>262.01599399117526</v>
      </c>
    </row>
    <row r="1609" spans="1:8">
      <c r="A1609" s="1" t="s">
        <v>8</v>
      </c>
      <c r="B1609" s="1" t="s">
        <v>3</v>
      </c>
      <c r="C1609" s="11">
        <v>42833.356828703705</v>
      </c>
      <c r="D1609" s="1">
        <v>269.82429999999999</v>
      </c>
      <c r="E1609" s="1">
        <v>28.962199999999999</v>
      </c>
      <c r="F1609" s="1">
        <v>22.282399999999999</v>
      </c>
      <c r="G1609" s="1">
        <v>30.641999999999999</v>
      </c>
      <c r="H1609" s="1">
        <v>263.32469620175044</v>
      </c>
    </row>
    <row r="1610" spans="1:8">
      <c r="A1610" s="1" t="s">
        <v>8</v>
      </c>
      <c r="B1610" s="1" t="s">
        <v>3</v>
      </c>
      <c r="C1610" s="11">
        <v>42833.357858796298</v>
      </c>
      <c r="D1610" s="1">
        <v>269.82389999999998</v>
      </c>
      <c r="E1610" s="1">
        <v>28.96</v>
      </c>
      <c r="F1610" s="1">
        <v>22.311399999999999</v>
      </c>
      <c r="G1610" s="1">
        <v>30.689</v>
      </c>
      <c r="H1610" s="1">
        <v>261.61428562133318</v>
      </c>
    </row>
    <row r="1611" spans="1:8">
      <c r="A1611" s="1" t="s">
        <v>8</v>
      </c>
      <c r="B1611" s="1" t="s">
        <v>3</v>
      </c>
      <c r="C1611" s="11">
        <v>42833.358877314815</v>
      </c>
      <c r="D1611" s="1">
        <v>269.8236</v>
      </c>
      <c r="E1611" s="1">
        <v>28.957799999999999</v>
      </c>
      <c r="F1611" s="1">
        <v>22.3171</v>
      </c>
      <c r="G1611" s="1">
        <v>30.716000000000001</v>
      </c>
      <c r="H1611" s="1">
        <v>262.09454904337412</v>
      </c>
    </row>
    <row r="1612" spans="1:8">
      <c r="A1612" s="1" t="s">
        <v>8</v>
      </c>
      <c r="B1612" s="1" t="s">
        <v>3</v>
      </c>
      <c r="C1612" s="11">
        <v>42833.359942129631</v>
      </c>
      <c r="D1612" s="1">
        <v>269.82319999999999</v>
      </c>
      <c r="E1612" s="1">
        <v>28.955500000000001</v>
      </c>
      <c r="F1612" s="1">
        <v>22.3232</v>
      </c>
      <c r="G1612" s="1">
        <v>30.728000000000002</v>
      </c>
      <c r="H1612" s="1">
        <v>260.74146811931985</v>
      </c>
    </row>
    <row r="1613" spans="1:8">
      <c r="A1613" s="1" t="s">
        <v>8</v>
      </c>
      <c r="B1613" s="1" t="s">
        <v>3</v>
      </c>
      <c r="C1613" s="11">
        <v>42833.360972222225</v>
      </c>
      <c r="D1613" s="1">
        <v>269.82280000000003</v>
      </c>
      <c r="E1613" s="1">
        <v>28.953299999999999</v>
      </c>
      <c r="F1613" s="1">
        <v>22.262799999999999</v>
      </c>
      <c r="G1613" s="1">
        <v>30.718</v>
      </c>
      <c r="H1613" s="1">
        <v>255.62063488314743</v>
      </c>
    </row>
    <row r="1614" spans="1:8">
      <c r="A1614" s="1" t="s">
        <v>8</v>
      </c>
      <c r="B1614" s="1" t="s">
        <v>3</v>
      </c>
      <c r="C1614" s="11">
        <v>42833.362025462964</v>
      </c>
      <c r="D1614" s="1">
        <v>269.82249999999999</v>
      </c>
      <c r="E1614" s="1">
        <v>28.951000000000001</v>
      </c>
      <c r="F1614" s="1">
        <v>22.209299999999999</v>
      </c>
      <c r="G1614" s="1">
        <v>30.634</v>
      </c>
      <c r="H1614" s="1">
        <v>244.20759873668533</v>
      </c>
    </row>
    <row r="1615" spans="1:8">
      <c r="A1615" s="1" t="s">
        <v>8</v>
      </c>
      <c r="B1615" s="1" t="s">
        <v>3</v>
      </c>
      <c r="C1615" s="11">
        <v>42833.363055555557</v>
      </c>
      <c r="D1615" s="1">
        <v>269.82209999999998</v>
      </c>
      <c r="E1615" s="1">
        <v>28.948799999999999</v>
      </c>
      <c r="F1615" s="1">
        <v>22.1435</v>
      </c>
      <c r="G1615" s="1">
        <v>30.515999999999998</v>
      </c>
      <c r="H1615" s="1">
        <v>233.14591408228412</v>
      </c>
    </row>
    <row r="1616" spans="1:8">
      <c r="A1616" s="1" t="s">
        <v>8</v>
      </c>
      <c r="B1616" s="1" t="s">
        <v>3</v>
      </c>
      <c r="C1616" s="11">
        <v>42833.364074074074</v>
      </c>
      <c r="D1616" s="1">
        <v>269.8218</v>
      </c>
      <c r="E1616" s="1">
        <v>28.9466</v>
      </c>
      <c r="F1616" s="1">
        <v>22.102699999999999</v>
      </c>
      <c r="G1616" s="1">
        <v>30.468</v>
      </c>
      <c r="H1616" s="1">
        <v>221.2872361996196</v>
      </c>
    </row>
    <row r="1617" spans="1:8">
      <c r="A1617" s="1" t="s">
        <v>8</v>
      </c>
      <c r="B1617" s="1" t="s">
        <v>3</v>
      </c>
      <c r="C1617" s="11">
        <v>42833.365104166667</v>
      </c>
      <c r="D1617" s="1">
        <v>269.82150000000001</v>
      </c>
      <c r="E1617" s="1">
        <v>28.944400000000002</v>
      </c>
      <c r="F1617" s="1">
        <v>22.075199999999999</v>
      </c>
      <c r="G1617" s="1">
        <v>30.456</v>
      </c>
      <c r="H1617" s="1">
        <v>218.3834267873589</v>
      </c>
    </row>
    <row r="1618" spans="1:8">
      <c r="A1618" s="1" t="s">
        <v>8</v>
      </c>
      <c r="B1618" s="1" t="s">
        <v>3</v>
      </c>
      <c r="C1618" s="11">
        <v>42833.366122685184</v>
      </c>
      <c r="D1618" s="1">
        <v>269.8211</v>
      </c>
      <c r="E1618" s="1">
        <v>28.9422</v>
      </c>
      <c r="F1618" s="1">
        <v>22.072800000000001</v>
      </c>
      <c r="G1618" s="1">
        <v>30.486999999999998</v>
      </c>
      <c r="H1618" s="1">
        <v>217.36424818674615</v>
      </c>
    </row>
    <row r="1619" spans="1:8">
      <c r="A1619" s="1" t="s">
        <v>8</v>
      </c>
      <c r="B1619" s="1" t="s">
        <v>3</v>
      </c>
      <c r="C1619" s="11">
        <v>42833.3671412037</v>
      </c>
      <c r="D1619" s="1">
        <v>269.82069999999999</v>
      </c>
      <c r="E1619" s="1">
        <v>28.94</v>
      </c>
      <c r="F1619" s="1">
        <v>21.966999999999999</v>
      </c>
      <c r="G1619" s="1">
        <v>30.471</v>
      </c>
      <c r="H1619" s="1">
        <v>214.67839421880393</v>
      </c>
    </row>
    <row r="1620" spans="1:8">
      <c r="A1620" s="1" t="s">
        <v>8</v>
      </c>
      <c r="B1620" s="1" t="s">
        <v>3</v>
      </c>
      <c r="C1620" s="11">
        <v>42833.368171296293</v>
      </c>
      <c r="D1620" s="1">
        <v>269.82040000000001</v>
      </c>
      <c r="E1620" s="1">
        <v>28.937799999999999</v>
      </c>
      <c r="F1620" s="1">
        <v>21.832799999999999</v>
      </c>
      <c r="G1620" s="1">
        <v>30.356000000000002</v>
      </c>
      <c r="H1620" s="1">
        <v>204.19043399321711</v>
      </c>
    </row>
    <row r="1621" spans="1:8">
      <c r="A1621" s="1" t="s">
        <v>8</v>
      </c>
      <c r="B1621" s="1" t="s">
        <v>3</v>
      </c>
      <c r="C1621" s="11">
        <v>42833.369201388887</v>
      </c>
      <c r="D1621" s="1">
        <v>269.82</v>
      </c>
      <c r="E1621" s="1">
        <v>28.935600000000001</v>
      </c>
      <c r="F1621" s="1">
        <v>21.7532</v>
      </c>
      <c r="G1621" s="1">
        <v>30.297000000000001</v>
      </c>
      <c r="H1621" s="1">
        <v>191.65812264063379</v>
      </c>
    </row>
    <row r="1622" spans="1:8">
      <c r="A1622" s="1" t="s">
        <v>8</v>
      </c>
      <c r="B1622" s="1" t="s">
        <v>3</v>
      </c>
      <c r="C1622" s="11">
        <v>42833.370219907411</v>
      </c>
      <c r="D1622" s="1">
        <v>269.81970000000001</v>
      </c>
      <c r="E1622" s="1">
        <v>28.933399999999999</v>
      </c>
      <c r="F1622" s="1">
        <v>21.726099999999999</v>
      </c>
      <c r="G1622" s="1">
        <v>30.292999999999999</v>
      </c>
      <c r="H1622" s="1">
        <v>188.73857974663213</v>
      </c>
    </row>
    <row r="1623" spans="1:8">
      <c r="A1623" s="1" t="s">
        <v>8</v>
      </c>
      <c r="B1623" s="1" t="s">
        <v>3</v>
      </c>
      <c r="C1623" s="11">
        <v>42833.371249999997</v>
      </c>
      <c r="D1623" s="1">
        <v>269.8193</v>
      </c>
      <c r="E1623" s="1">
        <v>28.9312</v>
      </c>
      <c r="F1623" s="1">
        <v>21.7072</v>
      </c>
      <c r="G1623" s="1">
        <v>30.280999999999999</v>
      </c>
      <c r="H1623" s="1">
        <v>187.43932450587229</v>
      </c>
    </row>
    <row r="1624" spans="1:8">
      <c r="A1624" s="1" t="s">
        <v>8</v>
      </c>
      <c r="B1624" s="1" t="s">
        <v>3</v>
      </c>
      <c r="C1624" s="11">
        <v>42833.37228009259</v>
      </c>
      <c r="D1624" s="1">
        <v>269.81889999999999</v>
      </c>
      <c r="E1624" s="1">
        <v>28.928999999999998</v>
      </c>
      <c r="F1624" s="1">
        <v>21.7089</v>
      </c>
      <c r="G1624" s="1">
        <v>30.26</v>
      </c>
      <c r="H1624" s="1">
        <v>189.46291846648623</v>
      </c>
    </row>
    <row r="1625" spans="1:8">
      <c r="A1625" s="1" t="s">
        <v>8</v>
      </c>
      <c r="B1625" s="1" t="s">
        <v>3</v>
      </c>
      <c r="C1625" s="11">
        <v>42833.373287037037</v>
      </c>
      <c r="D1625" s="1">
        <v>269.8186</v>
      </c>
      <c r="E1625" s="1">
        <v>28.9269</v>
      </c>
      <c r="F1625" s="1">
        <v>21.716899999999999</v>
      </c>
      <c r="G1625" s="1">
        <v>30.288</v>
      </c>
      <c r="H1625" s="1">
        <v>189.48324213415304</v>
      </c>
    </row>
    <row r="1626" spans="1:8">
      <c r="A1626" s="1" t="s">
        <v>8</v>
      </c>
      <c r="B1626" s="1" t="s">
        <v>3</v>
      </c>
      <c r="C1626" s="11">
        <v>42833.374328703707</v>
      </c>
      <c r="D1626" s="1">
        <v>269.81819999999999</v>
      </c>
      <c r="E1626" s="1">
        <v>28.924600000000002</v>
      </c>
      <c r="F1626" s="1">
        <v>21.714400000000001</v>
      </c>
      <c r="G1626" s="1">
        <v>30.257000000000001</v>
      </c>
      <c r="H1626" s="1">
        <v>190.60128253610833</v>
      </c>
    </row>
    <row r="1627" spans="1:8">
      <c r="A1627" s="1" t="s">
        <v>8</v>
      </c>
      <c r="B1627" s="1" t="s">
        <v>3</v>
      </c>
      <c r="C1627" s="11">
        <v>42833.375335648147</v>
      </c>
      <c r="D1627" s="1">
        <v>269.81790000000001</v>
      </c>
      <c r="E1627" s="1">
        <v>28.922499999999999</v>
      </c>
      <c r="F1627" s="1">
        <v>21.7317</v>
      </c>
      <c r="G1627" s="1">
        <v>30.242999999999999</v>
      </c>
      <c r="H1627" s="1">
        <v>192.8191095143996</v>
      </c>
    </row>
    <row r="1628" spans="1:8">
      <c r="A1628" s="1" t="s">
        <v>8</v>
      </c>
      <c r="B1628" s="1" t="s">
        <v>3</v>
      </c>
      <c r="C1628" s="11">
        <v>42833.376400462963</v>
      </c>
      <c r="D1628" s="1">
        <v>269.8175</v>
      </c>
      <c r="E1628" s="1">
        <v>28.920200000000001</v>
      </c>
      <c r="F1628" s="1">
        <v>21.740200000000002</v>
      </c>
      <c r="G1628" s="1">
        <v>30.233000000000001</v>
      </c>
      <c r="H1628" s="1">
        <v>191.78528671975442</v>
      </c>
    </row>
    <row r="1629" spans="1:8">
      <c r="A1629" s="1" t="s">
        <v>8</v>
      </c>
      <c r="B1629" s="1" t="s">
        <v>3</v>
      </c>
      <c r="C1629" s="11">
        <v>42833.377453703702</v>
      </c>
      <c r="D1629" s="1">
        <v>269.81709999999998</v>
      </c>
      <c r="E1629" s="1">
        <v>28.917999999999999</v>
      </c>
      <c r="F1629" s="1">
        <v>21.753699999999998</v>
      </c>
      <c r="G1629" s="1">
        <v>30.216000000000001</v>
      </c>
      <c r="H1629" s="1">
        <v>192.52301770775699</v>
      </c>
    </row>
    <row r="1630" spans="1:8">
      <c r="A1630" s="1" t="s">
        <v>8</v>
      </c>
      <c r="B1630" s="1" t="s">
        <v>3</v>
      </c>
      <c r="C1630" s="11">
        <v>42833.378506944442</v>
      </c>
      <c r="D1630" s="1">
        <v>269.8168</v>
      </c>
      <c r="E1630" s="1">
        <v>28.915700000000001</v>
      </c>
      <c r="F1630" s="1">
        <v>21.772400000000001</v>
      </c>
      <c r="G1630" s="1">
        <v>30.210999999999999</v>
      </c>
      <c r="H1630" s="1">
        <v>193.68222421482307</v>
      </c>
    </row>
    <row r="1631" spans="1:8">
      <c r="A1631" s="1" t="s">
        <v>8</v>
      </c>
      <c r="B1631" s="1" t="s">
        <v>3</v>
      </c>
      <c r="C1631" s="11">
        <v>42833.379548611112</v>
      </c>
      <c r="D1631" s="1">
        <v>269.81650000000002</v>
      </c>
      <c r="E1631" s="1">
        <v>28.913499999999999</v>
      </c>
      <c r="F1631" s="1">
        <v>21.779599999999999</v>
      </c>
      <c r="G1631" s="1">
        <v>30.183</v>
      </c>
      <c r="H1631" s="1">
        <v>191.29030477956312</v>
      </c>
    </row>
    <row r="1632" spans="1:8">
      <c r="A1632" s="1" t="s">
        <v>8</v>
      </c>
      <c r="B1632" s="1" t="s">
        <v>3</v>
      </c>
      <c r="C1632" s="11">
        <v>42833.380601851852</v>
      </c>
      <c r="D1632" s="1">
        <v>269.81610000000001</v>
      </c>
      <c r="E1632" s="1">
        <v>28.911300000000001</v>
      </c>
      <c r="F1632" s="1">
        <v>21.8108</v>
      </c>
      <c r="G1632" s="1">
        <v>30.245999999999999</v>
      </c>
      <c r="H1632" s="1">
        <v>194.31232616609967</v>
      </c>
    </row>
    <row r="1633" spans="1:8">
      <c r="A1633" s="1" t="s">
        <v>8</v>
      </c>
      <c r="B1633" s="1" t="s">
        <v>3</v>
      </c>
      <c r="C1633" s="11">
        <v>42833.381620370368</v>
      </c>
      <c r="D1633" s="1">
        <v>269.81569999999999</v>
      </c>
      <c r="E1633" s="1">
        <v>28.909099999999999</v>
      </c>
      <c r="F1633" s="1">
        <v>21.8245</v>
      </c>
      <c r="G1633" s="1">
        <v>30.236000000000001</v>
      </c>
      <c r="H1633" s="1">
        <v>197.14505216123547</v>
      </c>
    </row>
    <row r="1634" spans="1:8">
      <c r="A1634" s="1" t="s">
        <v>8</v>
      </c>
      <c r="B1634" s="1" t="s">
        <v>3</v>
      </c>
      <c r="C1634" s="11">
        <v>42833.382673611108</v>
      </c>
      <c r="D1634" s="1">
        <v>269.81540000000001</v>
      </c>
      <c r="E1634" s="1">
        <v>28.9069</v>
      </c>
      <c r="F1634" s="1">
        <v>21.7928</v>
      </c>
      <c r="G1634" s="1">
        <v>30.245999999999999</v>
      </c>
      <c r="H1634" s="1">
        <v>197.68952642556462</v>
      </c>
    </row>
    <row r="1635" spans="1:8">
      <c r="A1635" s="1" t="s">
        <v>8</v>
      </c>
      <c r="B1635" s="1" t="s">
        <v>3</v>
      </c>
      <c r="C1635" s="11">
        <v>42833.383703703701</v>
      </c>
      <c r="D1635" s="1">
        <v>269.815</v>
      </c>
      <c r="E1635" s="1">
        <v>28.904699999999998</v>
      </c>
      <c r="F1635" s="1">
        <v>21.815999999999999</v>
      </c>
      <c r="G1635" s="1">
        <v>30.271999999999998</v>
      </c>
      <c r="H1635" s="1">
        <v>202.96724933840042</v>
      </c>
    </row>
    <row r="1636" spans="1:8">
      <c r="A1636" s="1" t="s">
        <v>8</v>
      </c>
      <c r="B1636" s="1" t="s">
        <v>3</v>
      </c>
      <c r="C1636" s="11">
        <v>42833.384756944448</v>
      </c>
      <c r="D1636" s="1">
        <v>269.81470000000002</v>
      </c>
      <c r="E1636" s="1">
        <v>28.9025</v>
      </c>
      <c r="F1636" s="1">
        <v>21.8231</v>
      </c>
      <c r="G1636" s="1">
        <v>30.271999999999998</v>
      </c>
      <c r="H1636" s="1">
        <v>203.82767477996478</v>
      </c>
    </row>
    <row r="1637" spans="1:8">
      <c r="A1637" s="1" t="s">
        <v>8</v>
      </c>
      <c r="B1637" s="1" t="s">
        <v>3</v>
      </c>
      <c r="C1637" s="11">
        <v>42833.385810185187</v>
      </c>
      <c r="D1637" s="1">
        <v>269.81439999999998</v>
      </c>
      <c r="E1637" s="1">
        <v>28.900300000000001</v>
      </c>
      <c r="F1637" s="1">
        <v>21.8613</v>
      </c>
      <c r="G1637" s="1">
        <v>30.309000000000001</v>
      </c>
      <c r="H1637" s="1">
        <v>205.04781274414151</v>
      </c>
    </row>
    <row r="1638" spans="1:8">
      <c r="A1638" s="1" t="s">
        <v>8</v>
      </c>
      <c r="B1638" s="1" t="s">
        <v>3</v>
      </c>
      <c r="C1638" s="11">
        <v>42833.386874999997</v>
      </c>
      <c r="D1638" s="1">
        <v>269.81399999999996</v>
      </c>
      <c r="E1638" s="1">
        <v>28.898099999999999</v>
      </c>
      <c r="F1638" s="1">
        <v>21.8568</v>
      </c>
      <c r="G1638" s="1">
        <v>30.363</v>
      </c>
      <c r="H1638" s="1">
        <v>210.87765187190232</v>
      </c>
    </row>
    <row r="1639" spans="1:8">
      <c r="A1639" s="1" t="s">
        <v>8</v>
      </c>
      <c r="B1639" s="1" t="s">
        <v>3</v>
      </c>
      <c r="C1639" s="11">
        <v>42833.38790509259</v>
      </c>
      <c r="D1639" s="1">
        <v>269.81369999999998</v>
      </c>
      <c r="E1639" s="1">
        <v>28.895900000000001</v>
      </c>
      <c r="F1639" s="1">
        <v>21.867100000000001</v>
      </c>
      <c r="G1639" s="1">
        <v>30.381</v>
      </c>
      <c r="H1639" s="1">
        <v>214.91009440175745</v>
      </c>
    </row>
    <row r="1640" spans="1:8">
      <c r="A1640" s="1" t="s">
        <v>8</v>
      </c>
      <c r="B1640" s="1" t="s">
        <v>3</v>
      </c>
      <c r="C1640" s="11">
        <v>42833.388958333337</v>
      </c>
      <c r="D1640" s="1">
        <v>269.81330000000003</v>
      </c>
      <c r="E1640" s="1">
        <v>28.893699999999999</v>
      </c>
      <c r="F1640" s="1">
        <v>21.8582</v>
      </c>
      <c r="G1640" s="1">
        <v>30.346</v>
      </c>
      <c r="H1640" s="1">
        <v>214.58484480404135</v>
      </c>
    </row>
    <row r="1641" spans="1:8">
      <c r="A1641" s="1" t="s">
        <v>8</v>
      </c>
      <c r="B1641" s="1" t="s">
        <v>3</v>
      </c>
      <c r="C1641" s="11">
        <v>42833.389976851853</v>
      </c>
      <c r="D1641" s="1">
        <v>269.81299999999999</v>
      </c>
      <c r="E1641" s="1">
        <v>28.8917</v>
      </c>
      <c r="F1641" s="1">
        <v>21.9008</v>
      </c>
      <c r="G1641" s="1">
        <v>30.29</v>
      </c>
      <c r="H1641" s="1">
        <v>217.77434256236549</v>
      </c>
    </row>
    <row r="1642" spans="1:8">
      <c r="A1642" s="1" t="s">
        <v>8</v>
      </c>
      <c r="B1642" s="1" t="s">
        <v>3</v>
      </c>
      <c r="C1642" s="11">
        <v>42833.39099537037</v>
      </c>
      <c r="D1642" s="1">
        <v>269.81259999999997</v>
      </c>
      <c r="E1642" s="1">
        <v>28.889600000000002</v>
      </c>
      <c r="F1642" s="1">
        <v>21.9115</v>
      </c>
      <c r="G1642" s="1">
        <v>30.225999999999999</v>
      </c>
      <c r="H1642" s="1">
        <v>213.51053115724466</v>
      </c>
    </row>
    <row r="1643" spans="1:8">
      <c r="A1643" s="1" t="s">
        <v>8</v>
      </c>
      <c r="B1643" s="1" t="s">
        <v>3</v>
      </c>
      <c r="C1643" s="11">
        <v>42833.392048611109</v>
      </c>
      <c r="D1643" s="1">
        <v>269.81229999999999</v>
      </c>
      <c r="E1643" s="1">
        <v>28.8874</v>
      </c>
      <c r="F1643" s="1">
        <v>21.9146</v>
      </c>
      <c r="G1643" s="1">
        <v>30.184000000000001</v>
      </c>
      <c r="H1643" s="1">
        <v>210.54507120790302</v>
      </c>
    </row>
    <row r="1644" spans="1:8">
      <c r="A1644" s="1" t="s">
        <v>8</v>
      </c>
      <c r="B1644" s="1" t="s">
        <v>3</v>
      </c>
      <c r="C1644" s="11">
        <v>42833.393113425926</v>
      </c>
      <c r="D1644" s="1">
        <v>269.81189999999998</v>
      </c>
      <c r="E1644" s="1">
        <v>28.885200000000001</v>
      </c>
      <c r="F1644" s="1">
        <v>21.891400000000001</v>
      </c>
      <c r="G1644" s="1">
        <v>30.108000000000001</v>
      </c>
      <c r="H1644" s="1">
        <v>210.27343867966363</v>
      </c>
    </row>
    <row r="1645" spans="1:8">
      <c r="A1645" s="1" t="s">
        <v>8</v>
      </c>
      <c r="B1645" s="1" t="s">
        <v>3</v>
      </c>
      <c r="C1645" s="11">
        <v>42833.394131944442</v>
      </c>
      <c r="D1645" s="1">
        <v>269.8116</v>
      </c>
      <c r="E1645" s="1">
        <v>28.883099999999999</v>
      </c>
      <c r="F1645" s="1">
        <v>21.7651</v>
      </c>
      <c r="G1645" s="1">
        <v>29.736999999999998</v>
      </c>
      <c r="H1645" s="1">
        <v>200.32156488059496</v>
      </c>
    </row>
    <row r="1646" spans="1:8">
      <c r="A1646" s="1" t="s">
        <v>8</v>
      </c>
      <c r="B1646" s="1" t="s">
        <v>3</v>
      </c>
      <c r="C1646" s="11">
        <v>42833.395185185182</v>
      </c>
      <c r="D1646" s="1">
        <v>269.81119999999999</v>
      </c>
      <c r="E1646" s="1">
        <v>28.8809</v>
      </c>
      <c r="F1646" s="1">
        <v>21.680800000000001</v>
      </c>
      <c r="G1646" s="1">
        <v>29.436</v>
      </c>
      <c r="H1646" s="1">
        <v>189.74314636197948</v>
      </c>
    </row>
    <row r="1647" spans="1:8">
      <c r="A1647" s="1" t="s">
        <v>8</v>
      </c>
      <c r="B1647" s="1" t="s">
        <v>3</v>
      </c>
      <c r="C1647" s="11">
        <v>42833.396238425928</v>
      </c>
      <c r="D1647" s="1">
        <v>269.8109</v>
      </c>
      <c r="E1647" s="1">
        <v>28.878799999999998</v>
      </c>
      <c r="F1647" s="1">
        <v>21.6905</v>
      </c>
      <c r="G1647" s="1">
        <v>29.271000000000001</v>
      </c>
      <c r="H1647" s="1">
        <v>177.3654356137084</v>
      </c>
    </row>
    <row r="1648" spans="1:8">
      <c r="A1648" s="1" t="s">
        <v>8</v>
      </c>
      <c r="B1648" s="1" t="s">
        <v>3</v>
      </c>
      <c r="C1648" s="11">
        <v>42833.397280092591</v>
      </c>
      <c r="D1648" s="1">
        <v>269.81049999999999</v>
      </c>
      <c r="E1648" s="1">
        <v>28.8767</v>
      </c>
      <c r="F1648" s="1">
        <v>21.6936</v>
      </c>
      <c r="G1648" s="1">
        <v>29.236999999999998</v>
      </c>
      <c r="H1648" s="1">
        <v>173.34733023559372</v>
      </c>
    </row>
    <row r="1649" spans="1:8">
      <c r="A1649" s="1" t="s">
        <v>8</v>
      </c>
      <c r="B1649" s="1" t="s">
        <v>3</v>
      </c>
      <c r="C1649" s="11">
        <v>42833.398310185185</v>
      </c>
      <c r="D1649" s="1">
        <v>269.81029999999998</v>
      </c>
      <c r="E1649" s="1">
        <v>28.874600000000001</v>
      </c>
      <c r="F1649" s="1">
        <v>21.731200000000001</v>
      </c>
      <c r="G1649" s="1">
        <v>29.213999999999999</v>
      </c>
      <c r="H1649" s="1">
        <v>173.97187023030611</v>
      </c>
    </row>
    <row r="1650" spans="1:8">
      <c r="A1650" s="1" t="s">
        <v>8</v>
      </c>
      <c r="B1650" s="1" t="s">
        <v>3</v>
      </c>
      <c r="C1650" s="11">
        <v>42833.399340277778</v>
      </c>
      <c r="D1650" s="1">
        <v>269.80989999999997</v>
      </c>
      <c r="E1650" s="1">
        <v>28.872499999999999</v>
      </c>
      <c r="F1650" s="1">
        <v>21.7499</v>
      </c>
      <c r="G1650" s="1">
        <v>29.202999999999999</v>
      </c>
      <c r="H1650" s="1">
        <v>171.27791704541426</v>
      </c>
    </row>
    <row r="1651" spans="1:8">
      <c r="A1651" s="1" t="s">
        <v>8</v>
      </c>
      <c r="B1651" s="1" t="s">
        <v>3</v>
      </c>
      <c r="C1651" s="11">
        <v>42833.400347222225</v>
      </c>
      <c r="D1651" s="1">
        <v>269.80959999999999</v>
      </c>
      <c r="E1651" s="1">
        <v>28.8705</v>
      </c>
      <c r="F1651" s="1">
        <v>21.805700000000002</v>
      </c>
      <c r="G1651" s="1">
        <v>29.184999999999999</v>
      </c>
      <c r="H1651" s="1">
        <v>174.07860267792455</v>
      </c>
    </row>
    <row r="1652" spans="1:8">
      <c r="A1652" s="1" t="s">
        <v>8</v>
      </c>
      <c r="B1652" s="1" t="s">
        <v>3</v>
      </c>
      <c r="C1652" s="11">
        <v>42833.401412037034</v>
      </c>
      <c r="D1652" s="1">
        <v>269.80920000000003</v>
      </c>
      <c r="E1652" s="1">
        <v>28.868400000000001</v>
      </c>
      <c r="F1652" s="1">
        <v>21.827500000000001</v>
      </c>
      <c r="G1652" s="1">
        <v>29.181000000000001</v>
      </c>
      <c r="H1652" s="1">
        <v>171.22220397958637</v>
      </c>
    </row>
    <row r="1653" spans="1:8">
      <c r="A1653" s="1" t="s">
        <v>8</v>
      </c>
      <c r="B1653" s="1" t="s">
        <v>3</v>
      </c>
      <c r="C1653" s="11">
        <v>42833.402442129627</v>
      </c>
      <c r="D1653" s="1">
        <v>269.80889999999999</v>
      </c>
      <c r="E1653" s="1">
        <v>28.866299999999999</v>
      </c>
      <c r="F1653" s="1">
        <v>21.8626</v>
      </c>
      <c r="G1653" s="1">
        <v>29.131</v>
      </c>
      <c r="H1653" s="1">
        <v>169.67610382331731</v>
      </c>
    </row>
    <row r="1654" spans="1:8">
      <c r="A1654" s="1" t="s">
        <v>8</v>
      </c>
      <c r="B1654" s="1" t="s">
        <v>3</v>
      </c>
      <c r="C1654" s="11">
        <v>42833.403460648151</v>
      </c>
      <c r="D1654" s="1">
        <v>269.80860000000001</v>
      </c>
      <c r="E1654" s="1">
        <v>28.8642</v>
      </c>
      <c r="F1654" s="1">
        <v>21.9361</v>
      </c>
      <c r="G1654" s="1">
        <v>29.131</v>
      </c>
      <c r="H1654" s="1">
        <v>169.60819332368172</v>
      </c>
    </row>
    <row r="1655" spans="1:8">
      <c r="A1655" s="1" t="s">
        <v>8</v>
      </c>
      <c r="B1655" s="1" t="s">
        <v>3</v>
      </c>
      <c r="C1655" s="11">
        <v>42833.404490740744</v>
      </c>
      <c r="D1655" s="1">
        <v>269.8082</v>
      </c>
      <c r="E1655" s="1">
        <v>28.862100000000002</v>
      </c>
      <c r="F1655" s="1">
        <v>21.975000000000001</v>
      </c>
      <c r="G1655" s="1">
        <v>29.143999999999998</v>
      </c>
      <c r="H1655" s="1">
        <v>170.85025133383559</v>
      </c>
    </row>
    <row r="1656" spans="1:8">
      <c r="A1656" s="1" t="s">
        <v>8</v>
      </c>
      <c r="B1656" s="1" t="s">
        <v>3</v>
      </c>
      <c r="C1656" s="11">
        <v>42833.405543981484</v>
      </c>
      <c r="D1656" s="1">
        <v>269.80779999999999</v>
      </c>
      <c r="E1656" s="1">
        <v>28.86</v>
      </c>
      <c r="F1656" s="1">
        <v>21.997299999999999</v>
      </c>
      <c r="G1656" s="1">
        <v>29.15</v>
      </c>
      <c r="H1656" s="1">
        <v>169.77810152795251</v>
      </c>
    </row>
    <row r="1657" spans="1:8">
      <c r="A1657" s="1" t="s">
        <v>8</v>
      </c>
      <c r="B1657" s="1" t="s">
        <v>3</v>
      </c>
      <c r="C1657" s="11">
        <v>42833.406574074077</v>
      </c>
      <c r="D1657" s="1">
        <v>269.80740000000003</v>
      </c>
      <c r="E1657" s="1">
        <v>28.857099999999999</v>
      </c>
      <c r="F1657" s="1">
        <v>22.001100000000001</v>
      </c>
      <c r="G1657" s="1">
        <v>29.172000000000001</v>
      </c>
      <c r="H1657" s="1">
        <v>171.94315309228546</v>
      </c>
    </row>
    <row r="1658" spans="1:8">
      <c r="A1658" s="1" t="s">
        <v>8</v>
      </c>
      <c r="B1658" s="1" t="s">
        <v>3</v>
      </c>
      <c r="C1658" s="11">
        <v>42833.407604166663</v>
      </c>
      <c r="D1658" s="1">
        <v>269.80689999999998</v>
      </c>
      <c r="E1658" s="1">
        <v>28.854199999999999</v>
      </c>
      <c r="F1658" s="1">
        <v>22.021699999999999</v>
      </c>
      <c r="G1658" s="1">
        <v>29.190999999999999</v>
      </c>
      <c r="H1658" s="1">
        <v>170.74679866331633</v>
      </c>
    </row>
    <row r="1659" spans="1:8">
      <c r="A1659" s="1" t="s">
        <v>8</v>
      </c>
      <c r="B1659" s="1" t="s">
        <v>3</v>
      </c>
      <c r="C1659" s="11">
        <v>42833.408645833333</v>
      </c>
      <c r="D1659" s="1">
        <v>269.80629999999996</v>
      </c>
      <c r="E1659" s="1">
        <v>28.851099999999999</v>
      </c>
      <c r="F1659" s="1">
        <v>22.029399999999999</v>
      </c>
      <c r="G1659" s="1">
        <v>29.239000000000001</v>
      </c>
      <c r="H1659" s="1">
        <v>174.66622882972396</v>
      </c>
    </row>
    <row r="1660" spans="1:8">
      <c r="A1660" s="1" t="s">
        <v>8</v>
      </c>
      <c r="B1660" s="1" t="s">
        <v>3</v>
      </c>
      <c r="C1660" s="11">
        <v>42833.409699074073</v>
      </c>
      <c r="D1660" s="1">
        <v>269.80560000000003</v>
      </c>
      <c r="E1660" s="1">
        <v>28.848099999999999</v>
      </c>
      <c r="F1660" s="1">
        <v>22.151</v>
      </c>
      <c r="G1660" s="1">
        <v>29.292000000000002</v>
      </c>
      <c r="H1660" s="1">
        <v>178.62254543709111</v>
      </c>
    </row>
    <row r="1661" spans="1:8">
      <c r="A1661" s="1" t="s">
        <v>8</v>
      </c>
      <c r="B1661" s="1" t="s">
        <v>3</v>
      </c>
      <c r="C1661" s="11">
        <v>42833.41847222222</v>
      </c>
      <c r="D1661" s="1">
        <v>269.803</v>
      </c>
      <c r="E1661" s="1">
        <v>28.831199999999999</v>
      </c>
      <c r="F1661" s="1">
        <v>22.1584</v>
      </c>
      <c r="G1661" s="1">
        <v>29.564</v>
      </c>
      <c r="H1661" s="1">
        <v>180.09333157242418</v>
      </c>
    </row>
    <row r="1662" spans="1:8">
      <c r="A1662" s="1" t="s">
        <v>8</v>
      </c>
      <c r="B1662" s="1" t="s">
        <v>3</v>
      </c>
      <c r="C1662" s="11">
        <v>42833.419490740744</v>
      </c>
      <c r="D1662" s="1">
        <v>269.80259999999998</v>
      </c>
      <c r="E1662" s="1">
        <v>28.8293</v>
      </c>
      <c r="F1662" s="1">
        <v>22.157499999999999</v>
      </c>
      <c r="G1662" s="1">
        <v>29.574999999999999</v>
      </c>
      <c r="H1662" s="1">
        <v>180.63238249154747</v>
      </c>
    </row>
    <row r="1663" spans="1:8">
      <c r="A1663" s="1" t="s">
        <v>8</v>
      </c>
      <c r="B1663" s="1" t="s">
        <v>3</v>
      </c>
      <c r="C1663" s="11">
        <v>42833.420520833337</v>
      </c>
      <c r="D1663" s="1">
        <v>269.8023</v>
      </c>
      <c r="E1663" s="1">
        <v>28.827300000000001</v>
      </c>
      <c r="F1663" s="1">
        <v>22.171199999999999</v>
      </c>
      <c r="G1663" s="1">
        <v>29.587</v>
      </c>
      <c r="H1663" s="1">
        <v>180.23115169470856</v>
      </c>
    </row>
    <row r="1664" spans="1:8">
      <c r="A1664" s="1" t="s">
        <v>8</v>
      </c>
      <c r="B1664" s="1" t="s">
        <v>3</v>
      </c>
      <c r="C1664" s="11">
        <v>42833.421539351853</v>
      </c>
      <c r="D1664" s="1">
        <v>269.80200000000002</v>
      </c>
      <c r="E1664" s="1">
        <v>28.825399999999998</v>
      </c>
      <c r="F1664" s="1">
        <v>22.186900000000001</v>
      </c>
      <c r="G1664" s="1">
        <v>29.606999999999999</v>
      </c>
      <c r="H1664" s="1">
        <v>180.91408314424882</v>
      </c>
    </row>
    <row r="1665" spans="1:8">
      <c r="A1665" s="1" t="s">
        <v>8</v>
      </c>
      <c r="B1665" s="1" t="s">
        <v>3</v>
      </c>
      <c r="C1665" s="11">
        <v>42833.42255787037</v>
      </c>
      <c r="D1665" s="1">
        <v>269.80169999999998</v>
      </c>
      <c r="E1665" s="1">
        <v>28.823399999999999</v>
      </c>
      <c r="F1665" s="1">
        <v>22.186699999999998</v>
      </c>
      <c r="G1665" s="1">
        <v>29.63</v>
      </c>
      <c r="H1665" s="1">
        <v>180.38934821004679</v>
      </c>
    </row>
    <row r="1666" spans="1:8">
      <c r="A1666" s="1" t="s">
        <v>8</v>
      </c>
      <c r="B1666" s="1" t="s">
        <v>3</v>
      </c>
      <c r="C1666" s="11">
        <v>42833.423587962963</v>
      </c>
      <c r="D1666" s="1">
        <v>269.8014</v>
      </c>
      <c r="E1666" s="1">
        <v>28.8215</v>
      </c>
      <c r="F1666" s="1">
        <v>22.163499999999999</v>
      </c>
      <c r="G1666" s="1">
        <v>29.638999999999999</v>
      </c>
      <c r="H1666" s="1">
        <v>181.40504783320978</v>
      </c>
    </row>
    <row r="1667" spans="1:8">
      <c r="A1667" s="1" t="s">
        <v>8</v>
      </c>
      <c r="B1667" s="1" t="s">
        <v>3</v>
      </c>
      <c r="C1667" s="11">
        <v>42833.42459490741</v>
      </c>
      <c r="D1667" s="1">
        <v>269.80110000000002</v>
      </c>
      <c r="E1667" s="1">
        <v>28.819600000000001</v>
      </c>
      <c r="F1667" s="1">
        <v>22.163599999999999</v>
      </c>
      <c r="G1667" s="1">
        <v>29.655999999999999</v>
      </c>
      <c r="H1667" s="1">
        <v>180.85197168762883</v>
      </c>
    </row>
    <row r="1668" spans="1:8">
      <c r="A1668" s="1" t="s">
        <v>8</v>
      </c>
      <c r="B1668" s="1" t="s">
        <v>3</v>
      </c>
      <c r="C1668" s="11">
        <v>42833.425636574073</v>
      </c>
      <c r="D1668" s="1">
        <v>269.80099999999999</v>
      </c>
      <c r="E1668" s="1">
        <v>28.817599999999999</v>
      </c>
      <c r="F1668" s="1">
        <v>22.190799999999999</v>
      </c>
      <c r="G1668" s="1">
        <v>29.661999999999999</v>
      </c>
      <c r="H1668" s="1">
        <v>184.19842534858009</v>
      </c>
    </row>
    <row r="1669" spans="1:8">
      <c r="A1669" s="1" t="s">
        <v>8</v>
      </c>
      <c r="B1669" s="1" t="s">
        <v>3</v>
      </c>
      <c r="C1669" s="11">
        <v>42833.426666666666</v>
      </c>
      <c r="D1669" s="1">
        <v>269.80070000000001</v>
      </c>
      <c r="E1669" s="1">
        <v>28.8157</v>
      </c>
      <c r="F1669" s="1">
        <v>22.164899999999999</v>
      </c>
      <c r="G1669" s="1">
        <v>29.658000000000001</v>
      </c>
      <c r="H1669" s="1">
        <v>181.91795147712619</v>
      </c>
    </row>
    <row r="1670" spans="1:8">
      <c r="A1670" s="1" t="s">
        <v>8</v>
      </c>
      <c r="B1670" s="1" t="s">
        <v>3</v>
      </c>
      <c r="C1670" s="11">
        <v>42833.427685185183</v>
      </c>
      <c r="D1670" s="1">
        <v>269.80020000000002</v>
      </c>
      <c r="E1670" s="1">
        <v>28.813800000000001</v>
      </c>
      <c r="F1670" s="1">
        <v>22.174800000000001</v>
      </c>
      <c r="G1670" s="1">
        <v>29.675000000000001</v>
      </c>
      <c r="H1670" s="1">
        <v>181.89161970935703</v>
      </c>
    </row>
    <row r="1671" spans="1:8">
      <c r="A1671" s="1" t="s">
        <v>8</v>
      </c>
      <c r="B1671" s="1" t="s">
        <v>3</v>
      </c>
      <c r="C1671" s="11">
        <v>42833.428703703707</v>
      </c>
      <c r="D1671" s="1">
        <v>269.7996</v>
      </c>
      <c r="E1671" s="1">
        <v>28.811900000000001</v>
      </c>
      <c r="F1671" s="1">
        <v>22.1599</v>
      </c>
      <c r="G1671" s="1">
        <v>29.678999999999998</v>
      </c>
      <c r="H1671" s="1">
        <v>181.03290221951676</v>
      </c>
    </row>
    <row r="1672" spans="1:8">
      <c r="A1672" s="1" t="s">
        <v>8</v>
      </c>
      <c r="B1672" s="1" t="s">
        <v>3</v>
      </c>
      <c r="C1672" s="11">
        <v>42833.4297337963</v>
      </c>
      <c r="D1672" s="1">
        <v>269.79899999999998</v>
      </c>
      <c r="E1672" s="1">
        <v>28.81</v>
      </c>
      <c r="F1672" s="1">
        <v>22.1388</v>
      </c>
      <c r="G1672" s="1">
        <v>29.683</v>
      </c>
      <c r="H1672" s="1">
        <v>181.08739490105515</v>
      </c>
    </row>
    <row r="1673" spans="1:8">
      <c r="A1673" s="1" t="s">
        <v>8</v>
      </c>
      <c r="B1673" s="1" t="s">
        <v>3</v>
      </c>
      <c r="C1673" s="11">
        <v>42833.430752314816</v>
      </c>
      <c r="D1673" s="1">
        <v>269.79840000000002</v>
      </c>
      <c r="E1673" s="1">
        <v>28.8081</v>
      </c>
      <c r="F1673" s="1">
        <v>22.1509</v>
      </c>
      <c r="G1673" s="1">
        <v>29.678000000000001</v>
      </c>
      <c r="H1673" s="1">
        <v>180.71293432081961</v>
      </c>
    </row>
    <row r="1674" spans="1:8">
      <c r="A1674" s="1" t="s">
        <v>8</v>
      </c>
      <c r="B1674" s="1" t="s">
        <v>3</v>
      </c>
      <c r="C1674" s="11">
        <v>42833.431805555556</v>
      </c>
      <c r="D1674" s="1">
        <v>269.7978</v>
      </c>
      <c r="E1674" s="1">
        <v>28.806100000000001</v>
      </c>
      <c r="F1674" s="1">
        <v>22.163399999999999</v>
      </c>
      <c r="G1674" s="1">
        <v>29.687000000000001</v>
      </c>
      <c r="H1674" s="1">
        <v>182.78671060415633</v>
      </c>
    </row>
    <row r="1675" spans="1:8">
      <c r="A1675" s="1" t="s">
        <v>8</v>
      </c>
      <c r="B1675" s="1" t="s">
        <v>3</v>
      </c>
      <c r="C1675" s="11">
        <v>42833.432835648149</v>
      </c>
      <c r="D1675" s="1">
        <v>269.79730000000001</v>
      </c>
      <c r="E1675" s="1">
        <v>28.804099999999998</v>
      </c>
      <c r="F1675" s="1">
        <v>22.1753</v>
      </c>
      <c r="G1675" s="1">
        <v>29.713999999999999</v>
      </c>
      <c r="H1675" s="1">
        <v>181.85012059760405</v>
      </c>
    </row>
    <row r="1676" spans="1:8">
      <c r="A1676" s="1" t="s">
        <v>8</v>
      </c>
      <c r="B1676" s="1" t="s">
        <v>3</v>
      </c>
      <c r="C1676" s="11">
        <v>42833.433865740742</v>
      </c>
      <c r="D1676" s="1">
        <v>269.79680000000002</v>
      </c>
      <c r="E1676" s="1">
        <v>28.802199999999999</v>
      </c>
      <c r="F1676" s="1">
        <v>22.185300000000002</v>
      </c>
      <c r="G1676" s="1">
        <v>29.736999999999998</v>
      </c>
      <c r="H1676" s="1">
        <v>181.31422365579667</v>
      </c>
    </row>
    <row r="1677" spans="1:8">
      <c r="A1677" s="1" t="s">
        <v>8</v>
      </c>
      <c r="B1677" s="1" t="s">
        <v>3</v>
      </c>
      <c r="C1677" s="11">
        <v>42833.434872685182</v>
      </c>
      <c r="D1677" s="1">
        <v>269.79629999999997</v>
      </c>
      <c r="E1677" s="1">
        <v>28.8003</v>
      </c>
      <c r="F1677" s="1">
        <v>22.161200000000001</v>
      </c>
      <c r="G1677" s="1">
        <v>29.742999999999999</v>
      </c>
      <c r="H1677" s="1">
        <v>183.94629407586686</v>
      </c>
    </row>
    <row r="1678" spans="1:8">
      <c r="A1678" s="1" t="s">
        <v>8</v>
      </c>
      <c r="B1678" s="1" t="s">
        <v>3</v>
      </c>
      <c r="C1678" s="11">
        <v>42833.435914351852</v>
      </c>
      <c r="D1678" s="1">
        <v>269.79599999999999</v>
      </c>
      <c r="E1678" s="1">
        <v>28.798300000000001</v>
      </c>
      <c r="F1678" s="1">
        <v>22.113</v>
      </c>
      <c r="G1678" s="1">
        <v>29.74</v>
      </c>
      <c r="H1678" s="1">
        <v>182.65296298218647</v>
      </c>
    </row>
    <row r="1679" spans="1:8">
      <c r="A1679" s="1" t="s">
        <v>8</v>
      </c>
      <c r="B1679" s="1" t="s">
        <v>3</v>
      </c>
      <c r="C1679" s="11">
        <v>42833.436956018515</v>
      </c>
      <c r="D1679" s="1">
        <v>269.79570000000001</v>
      </c>
      <c r="E1679" s="1">
        <v>28.796399999999998</v>
      </c>
      <c r="F1679" s="1">
        <v>22.0273</v>
      </c>
      <c r="G1679" s="1">
        <v>29.687999999999999</v>
      </c>
      <c r="H1679" s="1">
        <v>182.02571994576255</v>
      </c>
    </row>
    <row r="1680" spans="1:8">
      <c r="A1680" s="1" t="s">
        <v>8</v>
      </c>
      <c r="B1680" s="1" t="s">
        <v>3</v>
      </c>
      <c r="C1680" s="11">
        <v>42833.437974537039</v>
      </c>
      <c r="D1680" s="1">
        <v>269.79539999999997</v>
      </c>
      <c r="E1680" s="1">
        <v>28.794499999999999</v>
      </c>
      <c r="F1680" s="1">
        <v>21.954899999999999</v>
      </c>
      <c r="G1680" s="1">
        <v>29.594000000000001</v>
      </c>
      <c r="H1680" s="1">
        <v>179.86004788443952</v>
      </c>
    </row>
    <row r="1681" spans="1:8">
      <c r="A1681" s="1" t="s">
        <v>8</v>
      </c>
      <c r="B1681" s="1" t="s">
        <v>3</v>
      </c>
      <c r="C1681" s="11">
        <v>42833.438993055555</v>
      </c>
      <c r="D1681" s="1">
        <v>269.79509999999999</v>
      </c>
      <c r="E1681" s="1">
        <v>28.7926</v>
      </c>
      <c r="F1681" s="1">
        <v>21.933700000000002</v>
      </c>
      <c r="G1681" s="1">
        <v>29.58</v>
      </c>
      <c r="H1681" s="1">
        <v>178.77504866204524</v>
      </c>
    </row>
    <row r="1682" spans="1:8">
      <c r="A1682" s="1" t="s">
        <v>8</v>
      </c>
      <c r="B1682" s="1" t="s">
        <v>3</v>
      </c>
      <c r="C1682" s="11">
        <v>42833.440046296295</v>
      </c>
      <c r="D1682" s="1">
        <v>269.79480000000001</v>
      </c>
      <c r="E1682" s="1">
        <v>28.790600000000001</v>
      </c>
      <c r="F1682" s="1">
        <v>21.941299999999998</v>
      </c>
      <c r="G1682" s="1">
        <v>29.533000000000001</v>
      </c>
      <c r="H1682" s="1">
        <v>179.18972446913435</v>
      </c>
    </row>
    <row r="1683" spans="1:8">
      <c r="A1683" s="1" t="s">
        <v>8</v>
      </c>
      <c r="B1683" s="1" t="s">
        <v>3</v>
      </c>
      <c r="C1683" s="11">
        <v>42833.441111111111</v>
      </c>
      <c r="D1683" s="1">
        <v>269.7946</v>
      </c>
      <c r="E1683" s="1">
        <v>28.788599999999999</v>
      </c>
      <c r="F1683" s="1">
        <v>21.915199999999999</v>
      </c>
      <c r="G1683" s="1">
        <v>29.515999999999998</v>
      </c>
      <c r="H1683" s="1">
        <v>178.95216116336303</v>
      </c>
    </row>
    <row r="1684" spans="1:8">
      <c r="A1684" s="1" t="s">
        <v>8</v>
      </c>
      <c r="B1684" s="1" t="s">
        <v>3</v>
      </c>
      <c r="C1684" s="11">
        <v>42833.442152777781</v>
      </c>
      <c r="D1684" s="1">
        <v>269.79419999999999</v>
      </c>
      <c r="E1684" s="1">
        <v>28.7867</v>
      </c>
      <c r="F1684" s="1">
        <v>21.901599999999998</v>
      </c>
      <c r="G1684" s="1">
        <v>29.492999999999999</v>
      </c>
      <c r="H1684" s="1">
        <v>180.3290842119612</v>
      </c>
    </row>
    <row r="1685" spans="1:8">
      <c r="A1685" s="1" t="s">
        <v>8</v>
      </c>
      <c r="B1685" s="1" t="s">
        <v>3</v>
      </c>
      <c r="C1685" s="11">
        <v>42833.443182870367</v>
      </c>
      <c r="D1685" s="1">
        <v>269.79399999999998</v>
      </c>
      <c r="E1685" s="1">
        <v>28.784700000000001</v>
      </c>
      <c r="F1685" s="1">
        <v>21.873000000000001</v>
      </c>
      <c r="G1685" s="1">
        <v>29.463000000000001</v>
      </c>
      <c r="H1685" s="1">
        <v>179.91824853067465</v>
      </c>
    </row>
    <row r="1686" spans="1:8">
      <c r="A1686" s="1" t="s">
        <v>8</v>
      </c>
      <c r="B1686" s="1" t="s">
        <v>3</v>
      </c>
      <c r="C1686" s="11">
        <v>42833.444201388891</v>
      </c>
      <c r="D1686" s="1">
        <v>269.7937</v>
      </c>
      <c r="E1686" s="1">
        <v>28.782800000000002</v>
      </c>
      <c r="F1686" s="1">
        <v>21.885300000000001</v>
      </c>
      <c r="G1686" s="1">
        <v>29.44</v>
      </c>
      <c r="H1686" s="1">
        <v>180.20465308934959</v>
      </c>
    </row>
    <row r="1687" spans="1:8">
      <c r="A1687" s="1" t="s">
        <v>8</v>
      </c>
      <c r="B1687" s="1" t="s">
        <v>3</v>
      </c>
      <c r="C1687" s="11">
        <v>42833.445219907408</v>
      </c>
      <c r="D1687" s="1">
        <v>269.79349999999999</v>
      </c>
      <c r="E1687" s="1">
        <v>28.780899999999999</v>
      </c>
      <c r="F1687" s="1">
        <v>21.869199999999999</v>
      </c>
      <c r="G1687" s="1">
        <v>29.431999999999999</v>
      </c>
      <c r="H1687" s="1">
        <v>179.24916456132388</v>
      </c>
    </row>
    <row r="1688" spans="1:8">
      <c r="A1688" s="1" t="s">
        <v>8</v>
      </c>
      <c r="B1688" s="1" t="s">
        <v>3</v>
      </c>
      <c r="C1688" s="11">
        <v>42833.446273148147</v>
      </c>
      <c r="D1688" s="1">
        <v>269.79320000000001</v>
      </c>
      <c r="E1688" s="1">
        <v>28.779</v>
      </c>
      <c r="F1688" s="1">
        <v>21.8795</v>
      </c>
      <c r="G1688" s="1">
        <v>29.405999999999999</v>
      </c>
      <c r="H1688" s="1">
        <v>180.39027553266766</v>
      </c>
    </row>
    <row r="1689" spans="1:8">
      <c r="A1689" s="1" t="s">
        <v>8</v>
      </c>
      <c r="B1689" s="1" t="s">
        <v>3</v>
      </c>
      <c r="C1689" s="11">
        <v>42833.44730324074</v>
      </c>
      <c r="D1689" s="1">
        <v>269.79290000000003</v>
      </c>
      <c r="E1689" s="1">
        <v>28.776900000000001</v>
      </c>
      <c r="F1689" s="1">
        <v>21.8277</v>
      </c>
      <c r="G1689" s="1">
        <v>29.36</v>
      </c>
      <c r="H1689" s="1">
        <v>179.07536074537137</v>
      </c>
    </row>
    <row r="1690" spans="1:8">
      <c r="A1690" s="1" t="s">
        <v>8</v>
      </c>
      <c r="B1690" s="1" t="s">
        <v>3</v>
      </c>
      <c r="C1690" s="11">
        <v>42833.448344907411</v>
      </c>
      <c r="D1690" s="1">
        <v>269.79259999999999</v>
      </c>
      <c r="E1690" s="1">
        <v>28.774699999999999</v>
      </c>
      <c r="F1690" s="1">
        <v>21.831199999999999</v>
      </c>
      <c r="G1690" s="1">
        <v>29.349</v>
      </c>
      <c r="H1690" s="1">
        <v>179.75247743161884</v>
      </c>
    </row>
    <row r="1691" spans="1:8">
      <c r="A1691" s="1" t="s">
        <v>8</v>
      </c>
      <c r="B1691" s="1" t="s">
        <v>3</v>
      </c>
      <c r="C1691" s="11">
        <v>42833.449374999997</v>
      </c>
      <c r="D1691" s="1">
        <v>269.79230000000001</v>
      </c>
      <c r="E1691" s="1">
        <v>28.772500000000001</v>
      </c>
      <c r="F1691" s="1">
        <v>21.830300000000001</v>
      </c>
      <c r="G1691" s="1">
        <v>29.344999999999999</v>
      </c>
      <c r="H1691" s="1">
        <v>180.01156529276605</v>
      </c>
    </row>
    <row r="1692" spans="1:8">
      <c r="A1692" s="1" t="s">
        <v>8</v>
      </c>
      <c r="B1692" s="1" t="s">
        <v>3</v>
      </c>
      <c r="C1692" s="11">
        <v>42833.450416666667</v>
      </c>
      <c r="D1692" s="1">
        <v>269.79200000000003</v>
      </c>
      <c r="E1692" s="1">
        <v>28.770299999999999</v>
      </c>
      <c r="F1692" s="1">
        <v>21.832999999999998</v>
      </c>
      <c r="G1692" s="1">
        <v>29.341000000000001</v>
      </c>
      <c r="H1692" s="1">
        <v>183.6142985175984</v>
      </c>
    </row>
    <row r="1693" spans="1:8">
      <c r="A1693" s="1" t="s">
        <v>8</v>
      </c>
      <c r="B1693" s="1" t="s">
        <v>3</v>
      </c>
      <c r="C1693" s="11">
        <v>42833.451435185183</v>
      </c>
      <c r="D1693" s="1">
        <v>269.79169999999999</v>
      </c>
      <c r="E1693" s="1">
        <v>28.7681</v>
      </c>
      <c r="F1693" s="1">
        <v>21.841899999999999</v>
      </c>
      <c r="G1693" s="1">
        <v>29.337</v>
      </c>
      <c r="H1693" s="1">
        <v>183.55088782928524</v>
      </c>
    </row>
    <row r="1694" spans="1:8">
      <c r="A1694" s="1" t="s">
        <v>8</v>
      </c>
      <c r="B1694" s="1" t="s">
        <v>3</v>
      </c>
      <c r="C1694" s="11">
        <v>42833.452465277776</v>
      </c>
      <c r="D1694" s="1">
        <v>269.79140000000001</v>
      </c>
      <c r="E1694" s="1">
        <v>28.765899999999998</v>
      </c>
      <c r="F1694" s="1">
        <v>21.837599999999998</v>
      </c>
      <c r="G1694" s="1">
        <v>29.347000000000001</v>
      </c>
      <c r="H1694" s="1">
        <v>181.98960919261069</v>
      </c>
    </row>
    <row r="1695" spans="1:8">
      <c r="A1695" s="1" t="s">
        <v>8</v>
      </c>
      <c r="B1695" s="1" t="s">
        <v>3</v>
      </c>
      <c r="C1695" s="11">
        <v>42833.453472222223</v>
      </c>
      <c r="D1695" s="1">
        <v>269.79110000000003</v>
      </c>
      <c r="E1695" s="1">
        <v>28.7638</v>
      </c>
      <c r="F1695" s="1">
        <v>21.817299999999999</v>
      </c>
      <c r="G1695" s="1">
        <v>29.335000000000001</v>
      </c>
      <c r="H1695" s="1">
        <v>182.84470431438578</v>
      </c>
    </row>
    <row r="1696" spans="1:8">
      <c r="A1696" s="1" t="s">
        <v>8</v>
      </c>
      <c r="B1696" s="1" t="s">
        <v>3</v>
      </c>
      <c r="C1696" s="11">
        <v>42833.454513888886</v>
      </c>
      <c r="D1696" s="1">
        <v>269.79079999999999</v>
      </c>
      <c r="E1696" s="1">
        <v>28.761600000000001</v>
      </c>
      <c r="F1696" s="1">
        <v>21.793600000000001</v>
      </c>
      <c r="G1696" s="1">
        <v>29.321000000000002</v>
      </c>
      <c r="H1696" s="1">
        <v>182.77899467900212</v>
      </c>
    </row>
    <row r="1697" spans="1:8">
      <c r="A1697" s="1" t="s">
        <v>8</v>
      </c>
      <c r="B1697" s="1" t="s">
        <v>3</v>
      </c>
      <c r="C1697" s="11">
        <v>42833.455543981479</v>
      </c>
      <c r="D1697" s="1">
        <v>269.79050000000001</v>
      </c>
      <c r="E1697" s="1">
        <v>28.759499999999999</v>
      </c>
      <c r="F1697" s="1">
        <v>21.7697</v>
      </c>
      <c r="G1697" s="1">
        <v>29.308</v>
      </c>
      <c r="H1697" s="1">
        <v>182.71882299836608</v>
      </c>
    </row>
    <row r="1698" spans="1:8">
      <c r="A1698" s="1" t="s">
        <v>8</v>
      </c>
      <c r="B1698" s="1" t="s">
        <v>3</v>
      </c>
      <c r="C1698" s="11">
        <v>42833.456562500003</v>
      </c>
      <c r="D1698" s="1">
        <v>269.79020000000003</v>
      </c>
      <c r="E1698" s="1">
        <v>28.757300000000001</v>
      </c>
      <c r="F1698" s="1">
        <v>21.764600000000002</v>
      </c>
      <c r="G1698" s="1">
        <v>29.305</v>
      </c>
      <c r="H1698" s="1">
        <v>182.23434602504969</v>
      </c>
    </row>
    <row r="1699" spans="1:8">
      <c r="A1699" s="1" t="s">
        <v>8</v>
      </c>
      <c r="B1699" s="1" t="s">
        <v>3</v>
      </c>
      <c r="C1699" s="11">
        <v>42833.457604166666</v>
      </c>
      <c r="D1699" s="1">
        <v>269.78989999999999</v>
      </c>
      <c r="E1699" s="1">
        <v>28.755199999999999</v>
      </c>
      <c r="F1699" s="1">
        <v>21.7758</v>
      </c>
      <c r="G1699" s="1">
        <v>29.289000000000001</v>
      </c>
      <c r="H1699" s="1">
        <v>182.48874624472157</v>
      </c>
    </row>
    <row r="1700" spans="1:8">
      <c r="A1700" s="1" t="s">
        <v>8</v>
      </c>
      <c r="B1700" s="1" t="s">
        <v>3</v>
      </c>
      <c r="C1700" s="11">
        <v>42833.458657407406</v>
      </c>
      <c r="D1700" s="1">
        <v>269.78960000000001</v>
      </c>
      <c r="E1700" s="1">
        <v>28.753</v>
      </c>
      <c r="F1700" s="1">
        <v>21.756499999999999</v>
      </c>
      <c r="G1700" s="1">
        <v>29.19</v>
      </c>
      <c r="H1700" s="1">
        <v>179.99279789287664</v>
      </c>
    </row>
    <row r="1701" spans="1:8">
      <c r="A1701" s="1" t="s">
        <v>8</v>
      </c>
      <c r="B1701" s="1" t="s">
        <v>3</v>
      </c>
      <c r="C1701" s="11">
        <v>42833.459687499999</v>
      </c>
      <c r="D1701" s="1">
        <v>269.78930000000003</v>
      </c>
      <c r="E1701" s="1">
        <v>28.750800000000002</v>
      </c>
      <c r="F1701" s="1">
        <v>21.774100000000001</v>
      </c>
      <c r="G1701" s="1">
        <v>29.161000000000001</v>
      </c>
      <c r="H1701" s="1">
        <v>179.18552572630608</v>
      </c>
    </row>
    <row r="1702" spans="1:8">
      <c r="A1702" s="1" t="s">
        <v>8</v>
      </c>
      <c r="B1702" s="1" t="s">
        <v>3</v>
      </c>
      <c r="C1702" s="11">
        <v>42833.460729166669</v>
      </c>
      <c r="D1702" s="1">
        <v>269.78890000000001</v>
      </c>
      <c r="E1702" s="1">
        <v>28.7486</v>
      </c>
      <c r="F1702" s="1">
        <v>21.775099999999998</v>
      </c>
      <c r="G1702" s="1">
        <v>29.161000000000001</v>
      </c>
      <c r="H1702" s="1">
        <v>181.72458990964756</v>
      </c>
    </row>
    <row r="1703" spans="1:8">
      <c r="A1703" s="1" t="s">
        <v>8</v>
      </c>
      <c r="B1703" s="1" t="s">
        <v>3</v>
      </c>
      <c r="C1703" s="11">
        <v>42833.461759259262</v>
      </c>
      <c r="D1703" s="1">
        <v>269.78859999999997</v>
      </c>
      <c r="E1703" s="1">
        <v>28.746300000000002</v>
      </c>
      <c r="F1703" s="1">
        <v>21.78</v>
      </c>
      <c r="G1703" s="1">
        <v>29.169</v>
      </c>
      <c r="H1703" s="1">
        <v>182.26451640158672</v>
      </c>
    </row>
    <row r="1704" spans="1:8">
      <c r="A1704" s="1" t="s">
        <v>8</v>
      </c>
      <c r="B1704" s="1" t="s">
        <v>3</v>
      </c>
      <c r="C1704" s="11">
        <v>42833.462812500002</v>
      </c>
      <c r="D1704" s="1">
        <v>269.78829999999999</v>
      </c>
      <c r="E1704" s="1">
        <v>28.7439</v>
      </c>
      <c r="F1704" s="1">
        <v>21.777100000000001</v>
      </c>
      <c r="G1704" s="1">
        <v>29.178000000000001</v>
      </c>
      <c r="H1704" s="1">
        <v>180.94287861145992</v>
      </c>
    </row>
    <row r="1705" spans="1:8">
      <c r="A1705" s="1" t="s">
        <v>8</v>
      </c>
      <c r="B1705" s="1" t="s">
        <v>3</v>
      </c>
      <c r="C1705" s="11">
        <v>42833.463831018518</v>
      </c>
      <c r="D1705" s="1">
        <v>269.78800000000001</v>
      </c>
      <c r="E1705" s="1">
        <v>28.741499999999998</v>
      </c>
      <c r="F1705" s="1">
        <v>21.7776</v>
      </c>
      <c r="G1705" s="1">
        <v>29.19</v>
      </c>
      <c r="H1705" s="1">
        <v>182.54505035509624</v>
      </c>
    </row>
    <row r="1706" spans="1:8">
      <c r="A1706" s="1" t="s">
        <v>8</v>
      </c>
      <c r="B1706" s="1" t="s">
        <v>3</v>
      </c>
      <c r="C1706" s="11">
        <v>42833.464849537035</v>
      </c>
      <c r="D1706" s="1">
        <v>269.78769999999997</v>
      </c>
      <c r="E1706" s="1">
        <v>28.7392</v>
      </c>
      <c r="F1706" s="1">
        <v>21.831</v>
      </c>
      <c r="G1706" s="1">
        <v>29.122</v>
      </c>
      <c r="H1706" s="1">
        <v>183.67265276891575</v>
      </c>
    </row>
    <row r="1707" spans="1:8">
      <c r="A1707" s="1" t="s">
        <v>8</v>
      </c>
      <c r="B1707" s="1" t="s">
        <v>3</v>
      </c>
      <c r="C1707" s="11">
        <v>42833.465868055559</v>
      </c>
      <c r="D1707" s="1">
        <v>269.78739999999999</v>
      </c>
      <c r="E1707" s="1">
        <v>28.736899999999999</v>
      </c>
      <c r="F1707" s="1">
        <v>21.842099999999999</v>
      </c>
      <c r="G1707" s="1">
        <v>29.09</v>
      </c>
      <c r="H1707" s="1">
        <v>186.00626531718899</v>
      </c>
    </row>
    <row r="1708" spans="1:8">
      <c r="A1708" s="1" t="s">
        <v>8</v>
      </c>
      <c r="B1708" s="1" t="s">
        <v>3</v>
      </c>
      <c r="C1708" s="11">
        <v>42833.466886574075</v>
      </c>
      <c r="D1708" s="1">
        <v>269.78700000000003</v>
      </c>
      <c r="E1708" s="1">
        <v>28.7346</v>
      </c>
      <c r="F1708" s="1">
        <v>21.8293</v>
      </c>
      <c r="G1708" s="1">
        <v>29.094999999999999</v>
      </c>
      <c r="H1708" s="1">
        <v>184.59129769354368</v>
      </c>
    </row>
    <row r="1709" spans="1:8">
      <c r="A1709" s="1" t="s">
        <v>8</v>
      </c>
      <c r="B1709" s="1" t="s">
        <v>3</v>
      </c>
      <c r="C1709" s="11">
        <v>42833.467928240738</v>
      </c>
      <c r="D1709" s="1">
        <v>269.7867</v>
      </c>
      <c r="E1709" s="1">
        <v>28.732199999999999</v>
      </c>
      <c r="F1709" s="1">
        <v>21.7988</v>
      </c>
      <c r="G1709" s="1">
        <v>29.06</v>
      </c>
      <c r="H1709" s="1">
        <v>186.80626066150808</v>
      </c>
    </row>
    <row r="1710" spans="1:8">
      <c r="A1710" s="1" t="s">
        <v>8</v>
      </c>
      <c r="B1710" s="1" t="s">
        <v>3</v>
      </c>
      <c r="C1710" s="11">
        <v>42833.468969907408</v>
      </c>
      <c r="D1710" s="1">
        <v>269.78629999999998</v>
      </c>
      <c r="E1710" s="1">
        <v>28.729900000000001</v>
      </c>
      <c r="F1710" s="1">
        <v>21.771100000000001</v>
      </c>
      <c r="G1710" s="1">
        <v>29.018999999999998</v>
      </c>
      <c r="H1710" s="1">
        <v>187.19137745203858</v>
      </c>
    </row>
    <row r="1711" spans="1:8">
      <c r="A1711" s="1" t="s">
        <v>8</v>
      </c>
      <c r="B1711" s="1" t="s">
        <v>3</v>
      </c>
      <c r="C1711" s="11">
        <v>42833.470023148147</v>
      </c>
      <c r="D1711" s="1">
        <v>269.786</v>
      </c>
      <c r="E1711" s="1">
        <v>28.727499999999999</v>
      </c>
      <c r="F1711" s="1">
        <v>21.775600000000001</v>
      </c>
      <c r="G1711" s="1">
        <v>28.946999999999999</v>
      </c>
      <c r="H1711" s="1">
        <v>187.96845854093141</v>
      </c>
    </row>
    <row r="1712" spans="1:8">
      <c r="A1712" s="1" t="s">
        <v>8</v>
      </c>
      <c r="B1712" s="1" t="s">
        <v>3</v>
      </c>
      <c r="C1712" s="11">
        <v>42833.471041666664</v>
      </c>
      <c r="D1712" s="1">
        <v>269.78570000000002</v>
      </c>
      <c r="E1712" s="1">
        <v>28.725200000000001</v>
      </c>
      <c r="F1712" s="1">
        <v>21.789200000000001</v>
      </c>
      <c r="G1712" s="1">
        <v>28.931000000000001</v>
      </c>
      <c r="H1712" s="1">
        <v>187.77367076643017</v>
      </c>
    </row>
    <row r="1713" spans="1:8">
      <c r="A1713" s="1" t="s">
        <v>8</v>
      </c>
      <c r="B1713" s="1" t="s">
        <v>3</v>
      </c>
      <c r="C1713" s="11">
        <v>42833.472071759257</v>
      </c>
      <c r="D1713" s="1">
        <v>269.78539999999998</v>
      </c>
      <c r="E1713" s="1">
        <v>28.722899999999999</v>
      </c>
      <c r="F1713" s="1">
        <v>21.796099999999999</v>
      </c>
      <c r="G1713" s="1">
        <v>28.927</v>
      </c>
      <c r="H1713" s="1">
        <v>191.58315303982442</v>
      </c>
    </row>
    <row r="1714" spans="1:8">
      <c r="A1714" s="1" t="s">
        <v>8</v>
      </c>
      <c r="B1714" s="1" t="s">
        <v>3</v>
      </c>
      <c r="C1714" s="11">
        <v>42833.473101851851</v>
      </c>
      <c r="D1714" s="1">
        <v>269.7851</v>
      </c>
      <c r="E1714" s="1">
        <v>28.720600000000001</v>
      </c>
      <c r="F1714" s="1">
        <v>21.755199999999999</v>
      </c>
      <c r="G1714" s="1">
        <v>28.920999999999999</v>
      </c>
      <c r="H1714" s="1">
        <v>196.57807132486295</v>
      </c>
    </row>
    <row r="1715" spans="1:8">
      <c r="A1715" s="1" t="s">
        <v>8</v>
      </c>
      <c r="B1715" s="1" t="s">
        <v>3</v>
      </c>
      <c r="C1715" s="11">
        <v>42833.474120370367</v>
      </c>
      <c r="D1715" s="1">
        <v>269.78480000000002</v>
      </c>
      <c r="E1715" s="1">
        <v>28.718299999999999</v>
      </c>
      <c r="F1715" s="1">
        <v>21.751300000000001</v>
      </c>
      <c r="G1715" s="1">
        <v>28.922999999999998</v>
      </c>
      <c r="H1715" s="1">
        <v>198.06895830952402</v>
      </c>
    </row>
    <row r="1716" spans="1:8">
      <c r="A1716" s="1" t="s">
        <v>8</v>
      </c>
      <c r="B1716" s="1" t="s">
        <v>3</v>
      </c>
      <c r="C1716" s="11">
        <v>42833.475138888891</v>
      </c>
      <c r="D1716" s="1">
        <v>269.78440000000001</v>
      </c>
      <c r="E1716" s="1">
        <v>28.716000000000001</v>
      </c>
      <c r="F1716" s="1">
        <v>21.7379</v>
      </c>
      <c r="G1716" s="1">
        <v>28.93</v>
      </c>
      <c r="H1716" s="1">
        <v>200.44558907246395</v>
      </c>
    </row>
    <row r="1717" spans="1:8">
      <c r="A1717" s="1" t="s">
        <v>8</v>
      </c>
      <c r="B1717" s="1" t="s">
        <v>3</v>
      </c>
      <c r="C1717" s="11">
        <v>42833.47619212963</v>
      </c>
      <c r="D1717" s="1">
        <v>269.78409999999997</v>
      </c>
      <c r="E1717" s="1">
        <v>28.713699999999999</v>
      </c>
      <c r="F1717" s="1">
        <v>21.697199999999999</v>
      </c>
      <c r="G1717" s="1">
        <v>28.963999999999999</v>
      </c>
      <c r="H1717" s="1">
        <v>203.18479177364947</v>
      </c>
    </row>
    <row r="1718" spans="1:8">
      <c r="A1718" s="1" t="s">
        <v>8</v>
      </c>
      <c r="B1718" s="1" t="s">
        <v>3</v>
      </c>
      <c r="C1718" s="11">
        <v>42833.477222222224</v>
      </c>
      <c r="D1718" s="1">
        <v>269.78370000000001</v>
      </c>
      <c r="E1718" s="1">
        <v>28.711300000000001</v>
      </c>
      <c r="F1718" s="1">
        <v>21.688199999999998</v>
      </c>
      <c r="G1718" s="1">
        <v>28.956</v>
      </c>
      <c r="H1718" s="1">
        <v>212.63133011142386</v>
      </c>
    </row>
    <row r="1719" spans="1:8">
      <c r="A1719" s="1" t="s">
        <v>8</v>
      </c>
      <c r="B1719" s="1" t="s">
        <v>3</v>
      </c>
      <c r="C1719" s="11">
        <v>42833.478252314817</v>
      </c>
      <c r="D1719" s="1">
        <v>269.78340000000003</v>
      </c>
      <c r="E1719" s="1">
        <v>28.7089</v>
      </c>
      <c r="F1719" s="1">
        <v>21.695900000000002</v>
      </c>
      <c r="G1719" s="1">
        <v>28.984999999999999</v>
      </c>
      <c r="H1719" s="1">
        <v>215.78932747351249</v>
      </c>
    </row>
    <row r="1720" spans="1:8">
      <c r="A1720" s="1" t="s">
        <v>8</v>
      </c>
      <c r="B1720" s="1" t="s">
        <v>3</v>
      </c>
      <c r="C1720" s="11">
        <v>42833.479305555556</v>
      </c>
      <c r="D1720" s="1">
        <v>269.78309999999999</v>
      </c>
      <c r="E1720" s="1">
        <v>28.706399999999999</v>
      </c>
      <c r="F1720" s="1">
        <v>21.701899999999998</v>
      </c>
      <c r="G1720" s="1">
        <v>28.978999999999999</v>
      </c>
      <c r="H1720" s="1">
        <v>220.0026390737905</v>
      </c>
    </row>
    <row r="1721" spans="1:8">
      <c r="A1721" s="1" t="s">
        <v>8</v>
      </c>
      <c r="B1721" s="1" t="s">
        <v>3</v>
      </c>
      <c r="C1721" s="11">
        <v>42833.48033564815</v>
      </c>
      <c r="D1721" s="1">
        <v>269.78269999999998</v>
      </c>
      <c r="E1721" s="1">
        <v>28.704000000000001</v>
      </c>
      <c r="F1721" s="1">
        <v>21.5931</v>
      </c>
      <c r="G1721" s="1">
        <v>28.856000000000002</v>
      </c>
      <c r="H1721" s="1">
        <v>229.64730280326884</v>
      </c>
    </row>
    <row r="1722" spans="1:8">
      <c r="A1722" s="1" t="s">
        <v>8</v>
      </c>
      <c r="B1722" s="1" t="s">
        <v>3</v>
      </c>
      <c r="C1722" s="11">
        <v>42833.481377314813</v>
      </c>
      <c r="D1722" s="1">
        <v>269.78230000000002</v>
      </c>
      <c r="E1722" s="1">
        <v>28.701599999999999</v>
      </c>
      <c r="F1722" s="1">
        <v>21.5335</v>
      </c>
      <c r="G1722" s="1">
        <v>28.736999999999998</v>
      </c>
      <c r="H1722" s="1">
        <v>231.76224171054562</v>
      </c>
    </row>
    <row r="1723" spans="1:8">
      <c r="A1723" s="1" t="s">
        <v>8</v>
      </c>
      <c r="B1723" s="1" t="s">
        <v>3</v>
      </c>
      <c r="C1723" s="11">
        <v>42833.482407407406</v>
      </c>
      <c r="D1723" s="1">
        <v>269.78190000000001</v>
      </c>
      <c r="E1723" s="1">
        <v>28.699200000000001</v>
      </c>
      <c r="F1723" s="1">
        <v>21.491900000000001</v>
      </c>
      <c r="G1723" s="1">
        <v>28.654</v>
      </c>
      <c r="H1723" s="1">
        <v>229.54789919368221</v>
      </c>
    </row>
    <row r="1724" spans="1:8">
      <c r="A1724" s="1" t="s">
        <v>8</v>
      </c>
      <c r="B1724" s="1" t="s">
        <v>3</v>
      </c>
      <c r="C1724" s="11">
        <v>42833.483449074076</v>
      </c>
      <c r="D1724" s="1">
        <v>269.78149999999999</v>
      </c>
      <c r="E1724" s="1">
        <v>28.6968</v>
      </c>
      <c r="F1724" s="1">
        <v>21.5152</v>
      </c>
      <c r="G1724" s="1">
        <v>28.628</v>
      </c>
      <c r="H1724" s="1">
        <v>225.2599512157428</v>
      </c>
    </row>
    <row r="1725" spans="1:8">
      <c r="A1725" s="1" t="s">
        <v>8</v>
      </c>
      <c r="B1725" s="1" t="s">
        <v>3</v>
      </c>
      <c r="C1725" s="11">
        <v>42833.484479166669</v>
      </c>
      <c r="D1725" s="1">
        <v>269.78109999999998</v>
      </c>
      <c r="E1725" s="1">
        <v>28.694400000000002</v>
      </c>
      <c r="F1725" s="1">
        <v>21.5364</v>
      </c>
      <c r="G1725" s="1">
        <v>28.602</v>
      </c>
      <c r="H1725" s="1">
        <v>221.13518669831947</v>
      </c>
    </row>
    <row r="1726" spans="1:8">
      <c r="A1726" s="1" t="s">
        <v>8</v>
      </c>
      <c r="B1726" s="1" t="s">
        <v>3</v>
      </c>
      <c r="C1726" s="11">
        <v>42833.485497685186</v>
      </c>
      <c r="D1726" s="1">
        <v>269.7808</v>
      </c>
      <c r="E1726" s="1">
        <v>28.692</v>
      </c>
      <c r="F1726" s="1">
        <v>21.5441</v>
      </c>
      <c r="G1726" s="1">
        <v>28.603000000000002</v>
      </c>
      <c r="H1726" s="1">
        <v>219.82722770668684</v>
      </c>
    </row>
    <row r="1727" spans="1:8">
      <c r="A1727" s="1" t="s">
        <v>8</v>
      </c>
      <c r="B1727" s="1" t="s">
        <v>3</v>
      </c>
      <c r="C1727" s="11">
        <v>42833.486539351848</v>
      </c>
      <c r="D1727" s="1">
        <v>269.78039999999999</v>
      </c>
      <c r="E1727" s="1">
        <v>28.689599999999999</v>
      </c>
      <c r="F1727" s="1">
        <v>21.521000000000001</v>
      </c>
      <c r="G1727" s="1">
        <v>28.588999999999999</v>
      </c>
      <c r="H1727" s="1">
        <v>220.30131420540857</v>
      </c>
    </row>
    <row r="1728" spans="1:8">
      <c r="A1728" s="1" t="s">
        <v>8</v>
      </c>
      <c r="B1728" s="1" t="s">
        <v>3</v>
      </c>
      <c r="C1728" s="11">
        <v>42833.487557870372</v>
      </c>
      <c r="D1728" s="1">
        <v>269.77999999999997</v>
      </c>
      <c r="E1728" s="1">
        <v>28.6873</v>
      </c>
      <c r="F1728" s="1">
        <v>21.51</v>
      </c>
      <c r="G1728" s="1">
        <v>28.61</v>
      </c>
      <c r="H1728" s="1">
        <v>220.24591637695514</v>
      </c>
    </row>
    <row r="1729" spans="1:8">
      <c r="A1729" s="1" t="s">
        <v>8</v>
      </c>
      <c r="B1729" s="1" t="s">
        <v>3</v>
      </c>
      <c r="C1729" s="11">
        <v>42833.488576388889</v>
      </c>
      <c r="D1729" s="1">
        <v>269.77969999999999</v>
      </c>
      <c r="E1729" s="1">
        <v>28.684999999999999</v>
      </c>
      <c r="F1729" s="1">
        <v>21.507100000000001</v>
      </c>
      <c r="G1729" s="1">
        <v>28.606999999999999</v>
      </c>
      <c r="H1729" s="1">
        <v>218.60098623993909</v>
      </c>
    </row>
    <row r="1730" spans="1:8">
      <c r="A1730" s="1" t="s">
        <v>8</v>
      </c>
      <c r="B1730" s="1" t="s">
        <v>3</v>
      </c>
      <c r="C1730" s="11">
        <v>42833.489594907405</v>
      </c>
      <c r="D1730" s="1">
        <v>269.77930000000003</v>
      </c>
      <c r="E1730" s="1">
        <v>28.682600000000001</v>
      </c>
      <c r="F1730" s="1">
        <v>21.4983</v>
      </c>
      <c r="G1730" s="1">
        <v>28.585999999999999</v>
      </c>
      <c r="H1730" s="1">
        <v>223.48902460732114</v>
      </c>
    </row>
    <row r="1731" spans="1:8">
      <c r="A1731" s="1" t="s">
        <v>8</v>
      </c>
      <c r="B1731" s="1" t="s">
        <v>3</v>
      </c>
      <c r="C1731" s="11">
        <v>42833.490624999999</v>
      </c>
      <c r="D1731" s="1">
        <v>269.77890000000002</v>
      </c>
      <c r="E1731" s="1">
        <v>28.680199999999999</v>
      </c>
      <c r="F1731" s="1">
        <v>21.484400000000001</v>
      </c>
      <c r="G1731" s="1">
        <v>28.561</v>
      </c>
      <c r="H1731" s="1">
        <v>228.6763538876009</v>
      </c>
    </row>
    <row r="1732" spans="1:8">
      <c r="A1732" s="1" t="s">
        <v>8</v>
      </c>
      <c r="B1732" s="1" t="s">
        <v>3</v>
      </c>
      <c r="C1732" s="11">
        <v>42833.491655092592</v>
      </c>
      <c r="D1732" s="1">
        <v>269.77850000000001</v>
      </c>
      <c r="E1732" s="1">
        <v>28.677800000000001</v>
      </c>
      <c r="F1732" s="1">
        <v>21.4694</v>
      </c>
      <c r="G1732" s="1">
        <v>28.57</v>
      </c>
      <c r="H1732" s="1">
        <v>232.75127659205256</v>
      </c>
    </row>
    <row r="1733" spans="1:8">
      <c r="A1733" s="1" t="s">
        <v>8</v>
      </c>
      <c r="B1733" s="1" t="s">
        <v>3</v>
      </c>
      <c r="C1733" s="11">
        <v>42833.492673611108</v>
      </c>
      <c r="D1733" s="1">
        <v>269.77809999999999</v>
      </c>
      <c r="E1733" s="1">
        <v>28.6755</v>
      </c>
      <c r="F1733" s="1">
        <v>21.4832</v>
      </c>
      <c r="G1733" s="1">
        <v>28.606999999999999</v>
      </c>
      <c r="H1733" s="1">
        <v>231.27569877448468</v>
      </c>
    </row>
    <row r="1734" spans="1:8">
      <c r="A1734" s="1" t="s">
        <v>8</v>
      </c>
      <c r="B1734" s="1" t="s">
        <v>3</v>
      </c>
      <c r="C1734" s="11">
        <v>42833.493692129632</v>
      </c>
      <c r="D1734" s="1">
        <v>269.77769999999998</v>
      </c>
      <c r="E1734" s="1">
        <v>28.673100000000002</v>
      </c>
      <c r="F1734" s="1">
        <v>21.466000000000001</v>
      </c>
      <c r="G1734" s="1">
        <v>28.603999999999999</v>
      </c>
      <c r="H1734" s="1">
        <v>235.23634171523295</v>
      </c>
    </row>
    <row r="1735" spans="1:8">
      <c r="A1735" s="1" t="s">
        <v>8</v>
      </c>
      <c r="B1735" s="1" t="s">
        <v>3</v>
      </c>
      <c r="C1735" s="11">
        <v>42833.494745370372</v>
      </c>
      <c r="D1735" s="1">
        <v>269.7774</v>
      </c>
      <c r="E1735" s="1">
        <v>28.6707</v>
      </c>
      <c r="F1735" s="1">
        <v>21.433299999999999</v>
      </c>
      <c r="G1735" s="1">
        <v>28.521999999999998</v>
      </c>
      <c r="H1735" s="1">
        <v>225.50085907660431</v>
      </c>
    </row>
    <row r="1736" spans="1:8">
      <c r="A1736" s="1" t="s">
        <v>8</v>
      </c>
      <c r="B1736" s="1" t="s">
        <v>3</v>
      </c>
      <c r="C1736" s="11">
        <v>42833.495775462965</v>
      </c>
      <c r="D1736" s="1">
        <v>269.77699999999999</v>
      </c>
      <c r="E1736" s="1">
        <v>28.668399999999998</v>
      </c>
      <c r="F1736" s="1">
        <v>21.4224</v>
      </c>
      <c r="G1736" s="1">
        <v>28.577000000000002</v>
      </c>
      <c r="H1736" s="1">
        <v>223.34027250093655</v>
      </c>
    </row>
    <row r="1737" spans="1:8">
      <c r="A1737" s="1" t="s">
        <v>8</v>
      </c>
      <c r="B1737" s="1" t="s">
        <v>3</v>
      </c>
      <c r="C1737" s="11">
        <v>42833.496793981481</v>
      </c>
      <c r="D1737" s="1">
        <v>269.77660000000003</v>
      </c>
      <c r="E1737" s="1">
        <v>28.6661</v>
      </c>
      <c r="F1737" s="1">
        <v>21.435300000000002</v>
      </c>
      <c r="G1737" s="1">
        <v>28.579000000000001</v>
      </c>
      <c r="H1737" s="1">
        <v>227.25533918469333</v>
      </c>
    </row>
    <row r="1738" spans="1:8">
      <c r="A1738" s="1" t="s">
        <v>8</v>
      </c>
      <c r="B1738" s="1" t="s">
        <v>3</v>
      </c>
      <c r="C1738" s="11">
        <v>42833.497847222221</v>
      </c>
      <c r="D1738" s="1">
        <v>269.77620000000002</v>
      </c>
      <c r="E1738" s="1">
        <v>28.663699999999999</v>
      </c>
      <c r="F1738" s="1">
        <v>21.447700000000001</v>
      </c>
      <c r="G1738" s="1">
        <v>28.553999999999998</v>
      </c>
      <c r="H1738" s="1">
        <v>228.03585906356591</v>
      </c>
    </row>
    <row r="1739" spans="1:8">
      <c r="A1739" s="1" t="s">
        <v>8</v>
      </c>
      <c r="B1739" s="1" t="s">
        <v>3</v>
      </c>
      <c r="C1739" s="11">
        <v>42833.498865740738</v>
      </c>
      <c r="D1739" s="1">
        <v>269.7758</v>
      </c>
      <c r="E1739" s="1">
        <v>28.6614</v>
      </c>
      <c r="F1739" s="1">
        <v>21.453299999999999</v>
      </c>
      <c r="G1739" s="1">
        <v>28.545000000000002</v>
      </c>
      <c r="H1739" s="1">
        <v>230.16814505698883</v>
      </c>
    </row>
    <row r="1740" spans="1:8">
      <c r="A1740" s="1" t="s">
        <v>8</v>
      </c>
      <c r="B1740" s="1" t="s">
        <v>3</v>
      </c>
      <c r="C1740" s="11">
        <v>42833.499884259261</v>
      </c>
      <c r="D1740" s="1">
        <v>269.77539999999999</v>
      </c>
      <c r="E1740" s="1">
        <v>28.658999999999999</v>
      </c>
      <c r="F1740" s="1">
        <v>21.470500000000001</v>
      </c>
      <c r="G1740" s="1">
        <v>28.600999999999999</v>
      </c>
      <c r="H1740" s="1">
        <v>227.7409522910441</v>
      </c>
    </row>
    <row r="1741" spans="1:8">
      <c r="A1741" s="1" t="s">
        <v>8</v>
      </c>
      <c r="B1741" s="1" t="s">
        <v>3</v>
      </c>
      <c r="C1741" s="11">
        <v>42833.500949074078</v>
      </c>
      <c r="D1741" s="1">
        <v>269.77499999999998</v>
      </c>
      <c r="E1741" s="1">
        <v>28.656600000000001</v>
      </c>
      <c r="F1741" s="1">
        <v>21.471399999999999</v>
      </c>
      <c r="G1741" s="1">
        <v>28.635999999999999</v>
      </c>
      <c r="H1741" s="1">
        <v>231.35000119868013</v>
      </c>
    </row>
    <row r="1742" spans="1:8">
      <c r="A1742" s="1" t="s">
        <v>8</v>
      </c>
      <c r="B1742" s="1" t="s">
        <v>3</v>
      </c>
      <c r="C1742" s="11">
        <v>42833.501979166664</v>
      </c>
      <c r="D1742" s="1">
        <v>269.7747</v>
      </c>
      <c r="E1742" s="1">
        <v>28.654199999999999</v>
      </c>
      <c r="F1742" s="1">
        <v>21.48</v>
      </c>
      <c r="G1742" s="1">
        <v>28.722999999999999</v>
      </c>
      <c r="H1742" s="1">
        <v>234.80905931899412</v>
      </c>
    </row>
    <row r="1743" spans="1:8">
      <c r="A1743" s="1" t="s">
        <v>8</v>
      </c>
      <c r="B1743" s="1" t="s">
        <v>3</v>
      </c>
      <c r="C1743" s="11">
        <v>42833.503009259257</v>
      </c>
      <c r="D1743" s="1">
        <v>269.77429999999998</v>
      </c>
      <c r="E1743" s="1">
        <v>28.651900000000001</v>
      </c>
      <c r="F1743" s="1">
        <v>21.473099999999999</v>
      </c>
      <c r="G1743" s="1">
        <v>28.808</v>
      </c>
      <c r="H1743" s="1">
        <v>237.79360855627067</v>
      </c>
    </row>
    <row r="1744" spans="1:8">
      <c r="A1744" s="1" t="s">
        <v>8</v>
      </c>
      <c r="B1744" s="1" t="s">
        <v>3</v>
      </c>
      <c r="C1744" s="11">
        <v>42833.504050925927</v>
      </c>
      <c r="D1744" s="1">
        <v>269.77390000000003</v>
      </c>
      <c r="E1744" s="1">
        <v>28.6495</v>
      </c>
      <c r="F1744" s="1">
        <v>21.461300000000001</v>
      </c>
      <c r="G1744" s="1">
        <v>28.774999999999999</v>
      </c>
      <c r="H1744" s="1">
        <v>245.38353707842845</v>
      </c>
    </row>
    <row r="1745" spans="1:8">
      <c r="A1745" s="1" t="s">
        <v>8</v>
      </c>
      <c r="B1745" s="1" t="s">
        <v>3</v>
      </c>
      <c r="C1745" s="11">
        <v>42833.505115740743</v>
      </c>
      <c r="D1745" s="1">
        <v>269.77359999999999</v>
      </c>
      <c r="E1745" s="1">
        <v>28.647099999999998</v>
      </c>
      <c r="F1745" s="1">
        <v>21.51</v>
      </c>
      <c r="G1745" s="1">
        <v>28.841000000000001</v>
      </c>
      <c r="H1745" s="1">
        <v>243.76995296510299</v>
      </c>
    </row>
    <row r="1746" spans="1:8">
      <c r="A1746" s="1" t="s">
        <v>8</v>
      </c>
      <c r="B1746" s="1" t="s">
        <v>3</v>
      </c>
      <c r="C1746" s="11">
        <v>42833.506145833337</v>
      </c>
      <c r="D1746" s="1">
        <v>269.77319999999997</v>
      </c>
      <c r="E1746" s="1">
        <v>28.6448</v>
      </c>
      <c r="F1746" s="1">
        <v>21.506799999999998</v>
      </c>
      <c r="G1746" s="1">
        <v>28.911999999999999</v>
      </c>
      <c r="H1746" s="1">
        <v>246.74700615782135</v>
      </c>
    </row>
    <row r="1747" spans="1:8">
      <c r="A1747" s="1" t="s">
        <v>8</v>
      </c>
      <c r="B1747" s="1" t="s">
        <v>3</v>
      </c>
      <c r="C1747" s="11">
        <v>42833.507164351853</v>
      </c>
      <c r="D1747" s="1">
        <v>269.77280000000002</v>
      </c>
      <c r="E1747" s="1">
        <v>28.642499999999998</v>
      </c>
      <c r="F1747" s="1">
        <v>21.5062</v>
      </c>
      <c r="G1747" s="1">
        <v>28.943000000000001</v>
      </c>
      <c r="H1747" s="1">
        <v>251.36943087655325</v>
      </c>
    </row>
    <row r="1748" spans="1:8">
      <c r="A1748" s="1" t="s">
        <v>8</v>
      </c>
      <c r="B1748" s="1" t="s">
        <v>3</v>
      </c>
      <c r="C1748" s="11">
        <v>42833.50818287037</v>
      </c>
      <c r="D1748" s="1">
        <v>269.77229999999997</v>
      </c>
      <c r="E1748" s="1">
        <v>28.6402</v>
      </c>
      <c r="F1748" s="1">
        <v>21.495100000000001</v>
      </c>
      <c r="G1748" s="1">
        <v>28.998999999999999</v>
      </c>
      <c r="H1748" s="1">
        <v>250.5657597489292</v>
      </c>
    </row>
    <row r="1749" spans="1:8">
      <c r="A1749" s="1" t="s">
        <v>8</v>
      </c>
      <c r="B1749" s="1" t="s">
        <v>3</v>
      </c>
      <c r="C1749" s="11">
        <v>42833.509236111109</v>
      </c>
      <c r="D1749" s="1">
        <v>269.77190000000002</v>
      </c>
      <c r="E1749" s="1">
        <v>28.637799999999999</v>
      </c>
      <c r="F1749" s="1">
        <v>21.502400000000002</v>
      </c>
      <c r="G1749" s="1">
        <v>29.1</v>
      </c>
      <c r="H1749" s="1">
        <v>246.69779620698148</v>
      </c>
    </row>
    <row r="1750" spans="1:8">
      <c r="A1750" s="1" t="s">
        <v>8</v>
      </c>
      <c r="B1750" s="1" t="s">
        <v>3</v>
      </c>
      <c r="C1750" s="11">
        <v>42833.510266203702</v>
      </c>
      <c r="D1750" s="1">
        <v>269.77139999999997</v>
      </c>
      <c r="E1750" s="1">
        <v>28.635400000000001</v>
      </c>
      <c r="F1750" s="1">
        <v>21.496099999999998</v>
      </c>
      <c r="G1750" s="1">
        <v>29.140999999999998</v>
      </c>
      <c r="H1750" s="1">
        <v>246.29910669127418</v>
      </c>
    </row>
    <row r="1751" spans="1:8">
      <c r="A1751" s="1" t="s">
        <v>8</v>
      </c>
      <c r="B1751" s="1" t="s">
        <v>3</v>
      </c>
      <c r="C1751" s="11">
        <v>42833.511284722219</v>
      </c>
      <c r="D1751" s="1">
        <v>269.77089999999998</v>
      </c>
      <c r="E1751" s="1">
        <v>28.633099999999999</v>
      </c>
      <c r="F1751" s="1">
        <v>21.4818</v>
      </c>
      <c r="G1751" s="1">
        <v>29.135000000000002</v>
      </c>
      <c r="H1751" s="1">
        <v>246.77061627348212</v>
      </c>
    </row>
    <row r="1752" spans="1:8">
      <c r="A1752" s="1" t="s">
        <v>8</v>
      </c>
      <c r="B1752" s="1" t="s">
        <v>3</v>
      </c>
      <c r="C1752" s="11">
        <v>42833.512337962966</v>
      </c>
      <c r="D1752" s="1">
        <v>269.7704</v>
      </c>
      <c r="E1752" s="1">
        <v>28.630700000000001</v>
      </c>
      <c r="F1752" s="1">
        <v>21.446899999999999</v>
      </c>
      <c r="G1752" s="1">
        <v>29.157</v>
      </c>
      <c r="H1752" s="1">
        <v>246.3399321628296</v>
      </c>
    </row>
    <row r="1753" spans="1:8">
      <c r="A1753" s="1" t="s">
        <v>8</v>
      </c>
      <c r="B1753" s="1" t="s">
        <v>3</v>
      </c>
      <c r="C1753" s="11">
        <v>42833.513391203705</v>
      </c>
      <c r="D1753" s="1">
        <v>269.76990000000001</v>
      </c>
      <c r="E1753" s="1">
        <v>28.6282</v>
      </c>
      <c r="F1753" s="1">
        <v>21.4132</v>
      </c>
      <c r="G1753" s="1">
        <v>29.13</v>
      </c>
      <c r="H1753" s="1">
        <v>254.16569436744101</v>
      </c>
    </row>
    <row r="1754" spans="1:8">
      <c r="A1754" s="1" t="s">
        <v>8</v>
      </c>
      <c r="B1754" s="1" t="s">
        <v>3</v>
      </c>
      <c r="C1754" s="11">
        <v>42833.514432870368</v>
      </c>
      <c r="D1754" s="1">
        <v>269.76949999999999</v>
      </c>
      <c r="E1754" s="1">
        <v>28.625800000000002</v>
      </c>
      <c r="F1754" s="1">
        <v>21.391100000000002</v>
      </c>
      <c r="G1754" s="1">
        <v>29.172000000000001</v>
      </c>
      <c r="H1754" s="1">
        <v>257.23700845079367</v>
      </c>
    </row>
    <row r="1755" spans="1:8">
      <c r="A1755" s="1" t="s">
        <v>8</v>
      </c>
      <c r="B1755" s="1" t="s">
        <v>3</v>
      </c>
      <c r="C1755" s="11">
        <v>42833.515462962961</v>
      </c>
      <c r="D1755" s="1">
        <v>269.76900000000001</v>
      </c>
      <c r="E1755" s="1">
        <v>28.6235</v>
      </c>
      <c r="F1755" s="1">
        <v>21.3931</v>
      </c>
      <c r="G1755" s="1">
        <v>29.193999999999999</v>
      </c>
      <c r="H1755" s="1">
        <v>253.40334525162203</v>
      </c>
    </row>
    <row r="1756" spans="1:8">
      <c r="A1756" s="1" t="s">
        <v>8</v>
      </c>
      <c r="B1756" s="1" t="s">
        <v>3</v>
      </c>
      <c r="C1756" s="11">
        <v>42833.516481481478</v>
      </c>
      <c r="D1756" s="1">
        <v>269.76850000000002</v>
      </c>
      <c r="E1756" s="1">
        <v>28.621200000000002</v>
      </c>
      <c r="F1756" s="1">
        <v>21.436299999999999</v>
      </c>
      <c r="G1756" s="1">
        <v>29.317</v>
      </c>
      <c r="H1756" s="1">
        <v>257.97973919669153</v>
      </c>
    </row>
    <row r="1757" spans="1:8">
      <c r="A1757" s="1" t="s">
        <v>8</v>
      </c>
      <c r="B1757" s="1" t="s">
        <v>3</v>
      </c>
      <c r="C1757" s="11">
        <v>42833.517523148148</v>
      </c>
      <c r="D1757" s="1">
        <v>269.7681</v>
      </c>
      <c r="E1757" s="1">
        <v>28.6187</v>
      </c>
      <c r="F1757" s="1">
        <v>21.4161</v>
      </c>
      <c r="G1757" s="1">
        <v>29.364999999999998</v>
      </c>
      <c r="H1757" s="1">
        <v>252.81792801417046</v>
      </c>
    </row>
    <row r="1758" spans="1:8">
      <c r="A1758" s="1" t="s">
        <v>8</v>
      </c>
      <c r="B1758" s="1" t="s">
        <v>3</v>
      </c>
      <c r="C1758" s="11">
        <v>42833.518553240741</v>
      </c>
      <c r="D1758" s="1">
        <v>269.76760000000002</v>
      </c>
      <c r="E1758" s="1">
        <v>28.616399999999999</v>
      </c>
      <c r="F1758" s="1">
        <v>21.422899999999998</v>
      </c>
      <c r="G1758" s="1">
        <v>29.431999999999999</v>
      </c>
      <c r="H1758" s="1">
        <v>257.94328464221564</v>
      </c>
    </row>
    <row r="1759" spans="1:8">
      <c r="A1759" s="1" t="s">
        <v>8</v>
      </c>
      <c r="B1759" s="1" t="s">
        <v>3</v>
      </c>
      <c r="C1759" s="11">
        <v>42833.519583333335</v>
      </c>
      <c r="D1759" s="1">
        <v>269.76710000000003</v>
      </c>
      <c r="E1759" s="1">
        <v>28.614000000000001</v>
      </c>
      <c r="F1759" s="1">
        <v>21.427900000000001</v>
      </c>
      <c r="G1759" s="1">
        <v>29.547999999999998</v>
      </c>
      <c r="H1759" s="1">
        <v>252.11059963845915</v>
      </c>
    </row>
    <row r="1760" spans="1:8">
      <c r="A1760" s="1" t="s">
        <v>8</v>
      </c>
      <c r="B1760" s="1" t="s">
        <v>3</v>
      </c>
      <c r="C1760" s="11">
        <v>42833.520613425928</v>
      </c>
      <c r="D1760" s="1">
        <v>269.76659999999998</v>
      </c>
      <c r="E1760" s="1">
        <v>28.611499999999999</v>
      </c>
      <c r="F1760" s="1">
        <v>21.4192</v>
      </c>
      <c r="G1760" s="1">
        <v>29.606999999999999</v>
      </c>
      <c r="H1760" s="1">
        <v>251.82731005356214</v>
      </c>
    </row>
    <row r="1761" spans="1:8">
      <c r="A1761" s="1" t="s">
        <v>8</v>
      </c>
      <c r="B1761" s="1" t="s">
        <v>3</v>
      </c>
      <c r="C1761" s="11">
        <v>42833.521631944444</v>
      </c>
      <c r="D1761" s="1">
        <v>269.76650000000001</v>
      </c>
      <c r="E1761" s="1">
        <v>28.610499999999998</v>
      </c>
      <c r="F1761" s="1">
        <v>21.4421</v>
      </c>
      <c r="G1761" s="1">
        <v>29.675000000000001</v>
      </c>
      <c r="H1761" s="1">
        <v>260.90900670855194</v>
      </c>
    </row>
    <row r="1762" spans="1:8">
      <c r="A1762" s="1" t="s">
        <v>8</v>
      </c>
      <c r="B1762" s="1" t="s">
        <v>3</v>
      </c>
      <c r="C1762" s="11">
        <v>42833.522650462961</v>
      </c>
      <c r="D1762" s="1">
        <v>269.76589999999999</v>
      </c>
      <c r="E1762" s="1">
        <v>28.610499999999998</v>
      </c>
      <c r="F1762" s="1">
        <v>21.474399999999999</v>
      </c>
      <c r="G1762" s="1">
        <v>29.760999999999999</v>
      </c>
      <c r="H1762" s="1">
        <v>254.4817565992054</v>
      </c>
    </row>
    <row r="1763" spans="1:8">
      <c r="A1763" s="1" t="s">
        <v>8</v>
      </c>
      <c r="B1763" s="1" t="s">
        <v>3</v>
      </c>
      <c r="C1763" s="11">
        <v>42833.523680555554</v>
      </c>
      <c r="D1763" s="1">
        <v>269.76530000000002</v>
      </c>
      <c r="E1763" s="1">
        <v>28.610499999999998</v>
      </c>
      <c r="F1763" s="1">
        <v>21.889500000000002</v>
      </c>
      <c r="G1763" s="1">
        <v>32.151000000000003</v>
      </c>
      <c r="H1763" s="1">
        <v>274.87184475172359</v>
      </c>
    </row>
    <row r="1764" spans="1:8">
      <c r="A1764" s="1" t="s">
        <v>8</v>
      </c>
      <c r="B1764" s="1" t="s">
        <v>3</v>
      </c>
      <c r="C1764" s="11">
        <v>42833.524699074071</v>
      </c>
      <c r="D1764" s="1">
        <v>269.7647</v>
      </c>
      <c r="E1764" s="1">
        <v>28.610499999999998</v>
      </c>
      <c r="F1764" s="1">
        <v>21.7407</v>
      </c>
      <c r="G1764" s="1">
        <v>30.888999999999999</v>
      </c>
      <c r="H1764" s="1">
        <v>273.7859230274309</v>
      </c>
    </row>
    <row r="1765" spans="1:8">
      <c r="A1765" s="1" t="s">
        <v>8</v>
      </c>
      <c r="B1765" s="1" t="s">
        <v>3</v>
      </c>
      <c r="C1765" s="11">
        <v>42833.525740740741</v>
      </c>
      <c r="D1765" s="1">
        <v>269.76400000000001</v>
      </c>
      <c r="E1765" s="1">
        <v>28.610399999999998</v>
      </c>
      <c r="F1765" s="1">
        <v>21.547499999999999</v>
      </c>
      <c r="G1765" s="1">
        <v>29.977</v>
      </c>
      <c r="H1765" s="1">
        <v>258.75420831438475</v>
      </c>
    </row>
    <row r="1766" spans="1:8">
      <c r="A1766" s="1" t="s">
        <v>8</v>
      </c>
      <c r="B1766" s="1" t="s">
        <v>3</v>
      </c>
      <c r="C1766" s="11">
        <v>42833.526759259257</v>
      </c>
      <c r="D1766" s="1">
        <v>269.76339999999999</v>
      </c>
      <c r="E1766" s="1">
        <v>28.610299999999999</v>
      </c>
      <c r="F1766" s="1">
        <v>21.480899999999998</v>
      </c>
      <c r="G1766" s="1">
        <v>29.79</v>
      </c>
      <c r="H1766" s="1">
        <v>256.67240805569827</v>
      </c>
    </row>
    <row r="1767" spans="1:8">
      <c r="A1767" s="1" t="s">
        <v>8</v>
      </c>
      <c r="B1767" s="1" t="s">
        <v>3</v>
      </c>
      <c r="C1767" s="11">
        <v>42833.527777777781</v>
      </c>
      <c r="D1767" s="1">
        <v>269.7627</v>
      </c>
      <c r="E1767" s="1">
        <v>28.610299999999999</v>
      </c>
      <c r="F1767" s="1">
        <v>21.476500000000001</v>
      </c>
      <c r="G1767" s="1">
        <v>29.78</v>
      </c>
      <c r="H1767" s="1">
        <v>259.55876497914807</v>
      </c>
    </row>
    <row r="1768" spans="1:8">
      <c r="A1768" s="1" t="s">
        <v>8</v>
      </c>
      <c r="B1768" s="1" t="s">
        <v>3</v>
      </c>
      <c r="C1768" s="11">
        <v>42833.528796296298</v>
      </c>
      <c r="D1768" s="1">
        <v>269.76210000000003</v>
      </c>
      <c r="E1768" s="1">
        <v>28.610299999999999</v>
      </c>
      <c r="F1768" s="1">
        <v>21.4664</v>
      </c>
      <c r="G1768" s="1">
        <v>29.803000000000001</v>
      </c>
      <c r="H1768" s="1">
        <v>252.60473611355198</v>
      </c>
    </row>
    <row r="1769" spans="1:8">
      <c r="A1769" s="1" t="s">
        <v>8</v>
      </c>
      <c r="B1769" s="1" t="s">
        <v>3</v>
      </c>
      <c r="C1769" s="11">
        <v>42833.529826388891</v>
      </c>
      <c r="D1769" s="1">
        <v>269.76150000000001</v>
      </c>
      <c r="E1769" s="1">
        <v>28.610199999999999</v>
      </c>
      <c r="F1769" s="1">
        <v>21.477599999999999</v>
      </c>
      <c r="G1769" s="1">
        <v>29.783000000000001</v>
      </c>
      <c r="H1769" s="1">
        <v>254.19889104932918</v>
      </c>
    </row>
    <row r="1770" spans="1:8">
      <c r="A1770" s="1" t="s">
        <v>8</v>
      </c>
      <c r="B1770" s="1" t="s">
        <v>3</v>
      </c>
      <c r="C1770" s="11">
        <v>42833.530856481484</v>
      </c>
      <c r="D1770" s="1">
        <v>269.76080000000002</v>
      </c>
      <c r="E1770" s="1">
        <v>28.610199999999999</v>
      </c>
      <c r="F1770" s="1">
        <v>21.516100000000002</v>
      </c>
      <c r="G1770" s="1">
        <v>29.898</v>
      </c>
      <c r="H1770" s="1">
        <v>251.54260581683417</v>
      </c>
    </row>
    <row r="1771" spans="1:8">
      <c r="A1771" s="1" t="s">
        <v>8</v>
      </c>
      <c r="B1771" s="1" t="s">
        <v>3</v>
      </c>
      <c r="C1771" s="11">
        <v>42833.531909722224</v>
      </c>
      <c r="D1771" s="1">
        <v>269.7602</v>
      </c>
      <c r="E1771" s="1">
        <v>28.610199999999999</v>
      </c>
      <c r="F1771" s="1">
        <v>21.524899999999999</v>
      </c>
      <c r="G1771" s="1">
        <v>29.939</v>
      </c>
      <c r="H1771" s="1">
        <v>254.73405515690752</v>
      </c>
    </row>
    <row r="1772" spans="1:8">
      <c r="A1772" s="1" t="s">
        <v>8</v>
      </c>
      <c r="B1772" s="1" t="s">
        <v>3</v>
      </c>
      <c r="C1772" s="11">
        <v>42833.532962962963</v>
      </c>
      <c r="D1772" s="1">
        <v>269.7595</v>
      </c>
      <c r="E1772" s="1">
        <v>28.610199999999999</v>
      </c>
      <c r="F1772" s="1">
        <v>21.675699999999999</v>
      </c>
      <c r="G1772" s="1">
        <v>30.588000000000001</v>
      </c>
      <c r="H1772" s="1">
        <v>258.55968509379329</v>
      </c>
    </row>
    <row r="1773" spans="1:8">
      <c r="A1773" s="1" t="s">
        <v>8</v>
      </c>
      <c r="B1773" s="1" t="s">
        <v>3</v>
      </c>
      <c r="C1773" s="11">
        <v>42833.534004629626</v>
      </c>
      <c r="D1773" s="1">
        <v>269.75869999999998</v>
      </c>
      <c r="E1773" s="1">
        <v>28.610499999999998</v>
      </c>
      <c r="F1773" s="1">
        <v>21.791699999999999</v>
      </c>
      <c r="G1773" s="1">
        <v>31.158999999999999</v>
      </c>
      <c r="H1773" s="1">
        <v>263.09776137898052</v>
      </c>
    </row>
    <row r="1774" spans="1:8">
      <c r="A1774" s="1" t="s">
        <v>8</v>
      </c>
      <c r="B1774" s="1" t="s">
        <v>3</v>
      </c>
      <c r="C1774" s="11">
        <v>42833.535034722219</v>
      </c>
      <c r="D1774" s="1">
        <v>269.75779999999997</v>
      </c>
      <c r="E1774" s="1">
        <v>28.613499999999998</v>
      </c>
      <c r="F1774" s="1">
        <v>21.466899999999999</v>
      </c>
      <c r="G1774" s="1">
        <v>29.795999999999999</v>
      </c>
      <c r="H1774" s="1">
        <v>262.15198502497918</v>
      </c>
    </row>
    <row r="1775" spans="1:8">
      <c r="A1775" s="1" t="s">
        <v>8</v>
      </c>
      <c r="B1775" s="1" t="s">
        <v>3</v>
      </c>
      <c r="C1775" s="11">
        <v>42833.536053240743</v>
      </c>
      <c r="D1775" s="1">
        <v>269.75700000000001</v>
      </c>
      <c r="E1775" s="1">
        <v>28.6173</v>
      </c>
      <c r="F1775" s="1">
        <v>21.440999999999999</v>
      </c>
      <c r="G1775" s="1">
        <v>29.706</v>
      </c>
      <c r="H1775" s="1">
        <v>255.90405295008821</v>
      </c>
    </row>
    <row r="1776" spans="1:8">
      <c r="A1776" s="1" t="s">
        <v>8</v>
      </c>
      <c r="B1776" s="1" t="s">
        <v>3</v>
      </c>
      <c r="C1776" s="11">
        <v>42833.537083333336</v>
      </c>
      <c r="D1776" s="1">
        <v>269.75659999999999</v>
      </c>
      <c r="E1776" s="1">
        <v>28.621200000000002</v>
      </c>
      <c r="F1776" s="1">
        <v>21.4618</v>
      </c>
      <c r="G1776" s="1">
        <v>29.745000000000001</v>
      </c>
      <c r="H1776" s="1">
        <v>252.07490587600429</v>
      </c>
    </row>
    <row r="1777" spans="1:8">
      <c r="A1777" s="1" t="s">
        <v>8</v>
      </c>
      <c r="B1777" s="1" t="s">
        <v>3</v>
      </c>
      <c r="C1777" s="11">
        <v>42833.538101851853</v>
      </c>
      <c r="D1777" s="1">
        <v>269.75580000000002</v>
      </c>
      <c r="E1777" s="1">
        <v>28.6251</v>
      </c>
      <c r="F1777" s="1">
        <v>21.42</v>
      </c>
      <c r="G1777" s="1">
        <v>29.428999999999998</v>
      </c>
      <c r="H1777" s="1">
        <v>251.90099752544072</v>
      </c>
    </row>
    <row r="1778" spans="1:8">
      <c r="A1778" s="1" t="s">
        <v>8</v>
      </c>
      <c r="B1778" s="1" t="s">
        <v>3</v>
      </c>
      <c r="C1778" s="11">
        <v>42833.539131944446</v>
      </c>
      <c r="D1778" s="1">
        <v>269.75509999999997</v>
      </c>
      <c r="E1778" s="1">
        <v>28.629000000000001</v>
      </c>
      <c r="F1778" s="1">
        <v>21.3842</v>
      </c>
      <c r="G1778" s="1">
        <v>29.321999999999999</v>
      </c>
      <c r="H1778" s="1">
        <v>252.02911675967707</v>
      </c>
    </row>
    <row r="1779" spans="1:8">
      <c r="A1779" s="1" t="s">
        <v>8</v>
      </c>
      <c r="B1779" s="1" t="s">
        <v>3</v>
      </c>
      <c r="C1779" s="11">
        <v>42833.540162037039</v>
      </c>
      <c r="D1779" s="1">
        <v>269.7543</v>
      </c>
      <c r="E1779" s="1">
        <v>28.632899999999999</v>
      </c>
      <c r="F1779" s="1">
        <v>21.424399999999999</v>
      </c>
      <c r="G1779" s="1">
        <v>29.324999999999999</v>
      </c>
      <c r="H1779" s="1">
        <v>250.80792560687721</v>
      </c>
    </row>
    <row r="1780" spans="1:8">
      <c r="A1780" s="1" t="s">
        <v>8</v>
      </c>
      <c r="B1780" s="1" t="s">
        <v>3</v>
      </c>
      <c r="C1780" s="11">
        <v>42833.541168981479</v>
      </c>
      <c r="D1780" s="1">
        <v>269.75360000000001</v>
      </c>
      <c r="E1780" s="1">
        <v>28.636700000000001</v>
      </c>
      <c r="F1780" s="1">
        <v>21.419599999999999</v>
      </c>
      <c r="G1780" s="1">
        <v>29.218</v>
      </c>
      <c r="H1780" s="1">
        <v>247.32847192926167</v>
      </c>
    </row>
    <row r="1781" spans="1:8">
      <c r="A1781" s="1" t="s">
        <v>8</v>
      </c>
      <c r="B1781" s="1" t="s">
        <v>3</v>
      </c>
      <c r="C1781" s="11">
        <v>42833.54996527778</v>
      </c>
      <c r="D1781" s="1">
        <v>269.74680000000001</v>
      </c>
      <c r="E1781" s="1">
        <v>28.6707</v>
      </c>
      <c r="F1781" s="1">
        <v>21.5017</v>
      </c>
      <c r="G1781" s="1">
        <v>28.686</v>
      </c>
      <c r="H1781" s="1">
        <v>231.19026555704195</v>
      </c>
    </row>
    <row r="1782" spans="1:8">
      <c r="A1782" s="1" t="s">
        <v>8</v>
      </c>
      <c r="B1782" s="1" t="s">
        <v>3</v>
      </c>
      <c r="C1782" s="11">
        <v>42833.550983796296</v>
      </c>
      <c r="D1782" s="1">
        <v>269.74599999999998</v>
      </c>
      <c r="E1782" s="1">
        <v>28.674600000000002</v>
      </c>
      <c r="F1782" s="1">
        <v>21.477599999999999</v>
      </c>
      <c r="G1782" s="1">
        <v>28.651</v>
      </c>
      <c r="H1782" s="1">
        <v>228.72231103587288</v>
      </c>
    </row>
    <row r="1783" spans="1:8">
      <c r="A1783" s="1" t="s">
        <v>8</v>
      </c>
      <c r="B1783" s="1" t="s">
        <v>3</v>
      </c>
      <c r="C1783" s="11">
        <v>42833.552037037036</v>
      </c>
      <c r="D1783" s="1">
        <v>269.74520000000001</v>
      </c>
      <c r="E1783" s="1">
        <v>28.678699999999999</v>
      </c>
      <c r="F1783" s="1">
        <v>21.468499999999999</v>
      </c>
      <c r="G1783" s="1">
        <v>28.613</v>
      </c>
      <c r="H1783" s="1">
        <v>224.24208923186103</v>
      </c>
    </row>
    <row r="1784" spans="1:8">
      <c r="A1784" s="1" t="s">
        <v>8</v>
      </c>
      <c r="B1784" s="1" t="s">
        <v>3</v>
      </c>
      <c r="C1784" s="11">
        <v>42833.553055555552</v>
      </c>
      <c r="D1784" s="1">
        <v>269.74439999999998</v>
      </c>
      <c r="E1784" s="1">
        <v>28.682600000000001</v>
      </c>
      <c r="F1784" s="1">
        <v>21.4709</v>
      </c>
      <c r="G1784" s="1">
        <v>28.545999999999999</v>
      </c>
      <c r="H1784" s="1">
        <v>220.38908865942031</v>
      </c>
    </row>
    <row r="1785" spans="1:8">
      <c r="A1785" s="1" t="s">
        <v>8</v>
      </c>
      <c r="B1785" s="1" t="s">
        <v>3</v>
      </c>
      <c r="C1785" s="11">
        <v>42833.554085648146</v>
      </c>
      <c r="D1785" s="1">
        <v>269.74360000000001</v>
      </c>
      <c r="E1785" s="1">
        <v>28.686599999999999</v>
      </c>
      <c r="F1785" s="1">
        <v>21.4284</v>
      </c>
      <c r="G1785" s="1">
        <v>28.527999999999999</v>
      </c>
      <c r="H1785" s="1">
        <v>217.38508416656154</v>
      </c>
    </row>
    <row r="1786" spans="1:8">
      <c r="A1786" s="1" t="s">
        <v>8</v>
      </c>
      <c r="B1786" s="1" t="s">
        <v>3</v>
      </c>
      <c r="C1786" s="11">
        <v>42833.555092592593</v>
      </c>
      <c r="D1786" s="1">
        <v>269.74279999999999</v>
      </c>
      <c r="E1786" s="1">
        <v>28.6906</v>
      </c>
      <c r="F1786" s="1">
        <v>21.4285</v>
      </c>
      <c r="G1786" s="1">
        <v>28.556000000000001</v>
      </c>
      <c r="H1786" s="1">
        <v>215.17042796588456</v>
      </c>
    </row>
    <row r="1787" spans="1:8">
      <c r="A1787" s="1" t="s">
        <v>8</v>
      </c>
      <c r="B1787" s="1" t="s">
        <v>3</v>
      </c>
      <c r="C1787" s="11">
        <v>42833.556111111109</v>
      </c>
      <c r="D1787" s="1">
        <v>269.74200000000002</v>
      </c>
      <c r="E1787" s="1">
        <v>28.694600000000001</v>
      </c>
      <c r="F1787" s="1">
        <v>21.457000000000001</v>
      </c>
      <c r="G1787" s="1">
        <v>28.649000000000001</v>
      </c>
      <c r="H1787" s="1">
        <v>218.61140950910121</v>
      </c>
    </row>
    <row r="1788" spans="1:8">
      <c r="A1788" s="1" t="s">
        <v>8</v>
      </c>
      <c r="B1788" s="1" t="s">
        <v>3</v>
      </c>
      <c r="C1788" s="11">
        <v>42833.557129629633</v>
      </c>
      <c r="D1788" s="1">
        <v>269.74110000000002</v>
      </c>
      <c r="E1788" s="1">
        <v>28.698599999999999</v>
      </c>
      <c r="F1788" s="1">
        <v>21.451599999999999</v>
      </c>
      <c r="G1788" s="1">
        <v>28.57</v>
      </c>
      <c r="H1788" s="1">
        <v>222.36401707068754</v>
      </c>
    </row>
    <row r="1789" spans="1:8">
      <c r="A1789" s="1" t="s">
        <v>8</v>
      </c>
      <c r="B1789" s="1" t="s">
        <v>3</v>
      </c>
      <c r="C1789" s="11">
        <v>42833.558159722219</v>
      </c>
      <c r="D1789" s="1">
        <v>269.73919999999998</v>
      </c>
      <c r="E1789" s="1">
        <v>28.702400000000001</v>
      </c>
      <c r="F1789" s="1">
        <v>21.456</v>
      </c>
      <c r="G1789" s="1">
        <v>28.63</v>
      </c>
      <c r="H1789" s="1">
        <v>223.41765119605782</v>
      </c>
    </row>
    <row r="1790" spans="1:8">
      <c r="A1790" s="1" t="s">
        <v>8</v>
      </c>
      <c r="B1790" s="1" t="s">
        <v>3</v>
      </c>
      <c r="C1790" s="11">
        <v>42833.559212962966</v>
      </c>
      <c r="D1790" s="1">
        <v>269.73699999999997</v>
      </c>
      <c r="E1790" s="1">
        <v>28.706299999999999</v>
      </c>
      <c r="F1790" s="1">
        <v>21.484500000000001</v>
      </c>
      <c r="G1790" s="1">
        <v>28.713000000000001</v>
      </c>
      <c r="H1790" s="1">
        <v>221.34676967850521</v>
      </c>
    </row>
    <row r="1791" spans="1:8">
      <c r="A1791" s="1" t="s">
        <v>8</v>
      </c>
      <c r="B1791" s="1" t="s">
        <v>3</v>
      </c>
      <c r="C1791" s="11">
        <v>42833.560231481482</v>
      </c>
      <c r="D1791" s="1">
        <v>269.73489999999998</v>
      </c>
      <c r="E1791" s="1">
        <v>28.710100000000001</v>
      </c>
      <c r="F1791" s="1">
        <v>21.496500000000001</v>
      </c>
      <c r="G1791" s="1">
        <v>28.713999999999999</v>
      </c>
      <c r="H1791" s="1">
        <v>213.80846287574971</v>
      </c>
    </row>
    <row r="1792" spans="1:8">
      <c r="A1792" s="1" t="s">
        <v>8</v>
      </c>
      <c r="B1792" s="1" t="s">
        <v>3</v>
      </c>
      <c r="C1792" s="11">
        <v>42833.561249999999</v>
      </c>
      <c r="D1792" s="1">
        <v>269.7328</v>
      </c>
      <c r="E1792" s="1">
        <v>28.713799999999999</v>
      </c>
      <c r="F1792" s="1">
        <v>21.502300000000002</v>
      </c>
      <c r="G1792" s="1">
        <v>28.7</v>
      </c>
      <c r="H1792" s="1">
        <v>211.05427563428012</v>
      </c>
    </row>
    <row r="1793" spans="1:8">
      <c r="A1793" s="1" t="s">
        <v>8</v>
      </c>
      <c r="B1793" s="1" t="s">
        <v>3</v>
      </c>
      <c r="C1793" s="11">
        <v>42833.562314814815</v>
      </c>
      <c r="D1793" s="1">
        <v>269.73059999999998</v>
      </c>
      <c r="E1793" s="1">
        <v>28.7178</v>
      </c>
      <c r="F1793" s="1">
        <v>21.4697</v>
      </c>
      <c r="G1793" s="1">
        <v>28.754999999999999</v>
      </c>
      <c r="H1793" s="1">
        <v>216.11764333214407</v>
      </c>
    </row>
    <row r="1794" spans="1:8">
      <c r="A1794" s="1" t="s">
        <v>8</v>
      </c>
      <c r="B1794" s="1" t="s">
        <v>3</v>
      </c>
      <c r="C1794" s="11">
        <v>42833.563368055555</v>
      </c>
      <c r="D1794" s="1">
        <v>269.72910000000002</v>
      </c>
      <c r="E1794" s="1">
        <v>28.721800000000002</v>
      </c>
      <c r="F1794" s="1">
        <v>21.4636</v>
      </c>
      <c r="G1794" s="1">
        <v>28.876000000000001</v>
      </c>
      <c r="H1794" s="1">
        <v>217.51481019632919</v>
      </c>
    </row>
    <row r="1795" spans="1:8">
      <c r="A1795" s="1" t="s">
        <v>8</v>
      </c>
      <c r="B1795" s="1" t="s">
        <v>3</v>
      </c>
      <c r="C1795" s="11">
        <v>42833.564409722225</v>
      </c>
      <c r="D1795" s="1">
        <v>269.72829999999999</v>
      </c>
      <c r="E1795" s="1">
        <v>28.725899999999999</v>
      </c>
      <c r="F1795" s="1">
        <v>21.542000000000002</v>
      </c>
      <c r="G1795" s="1">
        <v>29.027999999999999</v>
      </c>
      <c r="H1795" s="1">
        <v>222.2585837642257</v>
      </c>
    </row>
    <row r="1796" spans="1:8">
      <c r="A1796" s="1" t="s">
        <v>8</v>
      </c>
      <c r="B1796" s="1" t="s">
        <v>3</v>
      </c>
      <c r="C1796" s="11">
        <v>42833.565451388888</v>
      </c>
      <c r="D1796" s="1">
        <v>269.72770000000003</v>
      </c>
      <c r="E1796" s="1">
        <v>28.729900000000001</v>
      </c>
      <c r="F1796" s="1">
        <v>21.6053</v>
      </c>
      <c r="G1796" s="1">
        <v>29.135000000000002</v>
      </c>
      <c r="H1796" s="1">
        <v>217.51593873971078</v>
      </c>
    </row>
    <row r="1797" spans="1:8">
      <c r="A1797" s="1" t="s">
        <v>8</v>
      </c>
      <c r="B1797" s="1" t="s">
        <v>3</v>
      </c>
      <c r="C1797" s="11">
        <v>42833.566458333335</v>
      </c>
      <c r="D1797" s="1">
        <v>269.72730000000001</v>
      </c>
      <c r="E1797" s="1">
        <v>28.733899999999998</v>
      </c>
      <c r="F1797" s="1">
        <v>21.619499999999999</v>
      </c>
      <c r="G1797" s="1">
        <v>29.132999999999999</v>
      </c>
      <c r="H1797" s="1">
        <v>210.21337915376455</v>
      </c>
    </row>
    <row r="1798" spans="1:8">
      <c r="A1798" s="1" t="s">
        <v>8</v>
      </c>
      <c r="B1798" s="1" t="s">
        <v>3</v>
      </c>
      <c r="C1798" s="11">
        <v>42833.567488425928</v>
      </c>
      <c r="D1798" s="1">
        <v>269.72680000000003</v>
      </c>
      <c r="E1798" s="1">
        <v>28.7379</v>
      </c>
      <c r="F1798" s="1">
        <v>21.646699999999999</v>
      </c>
      <c r="G1798" s="1">
        <v>29.088000000000001</v>
      </c>
      <c r="H1798" s="1">
        <v>204.93598724987021</v>
      </c>
    </row>
    <row r="1799" spans="1:8">
      <c r="A1799" s="1" t="s">
        <v>8</v>
      </c>
      <c r="B1799" s="1" t="s">
        <v>3</v>
      </c>
      <c r="C1799" s="11">
        <v>42833.568506944444</v>
      </c>
      <c r="D1799" s="1">
        <v>269.72649999999999</v>
      </c>
      <c r="E1799" s="1">
        <v>28.741900000000001</v>
      </c>
      <c r="F1799" s="1">
        <v>21.6784</v>
      </c>
      <c r="G1799" s="1">
        <v>29.074000000000002</v>
      </c>
      <c r="H1799" s="1">
        <v>200.22075653212966</v>
      </c>
    </row>
    <row r="1800" spans="1:8">
      <c r="A1800" s="1" t="s">
        <v>8</v>
      </c>
      <c r="B1800" s="1" t="s">
        <v>3</v>
      </c>
      <c r="C1800" s="11">
        <v>42833.569560185184</v>
      </c>
      <c r="D1800" s="1">
        <v>269.72609999999997</v>
      </c>
      <c r="E1800" s="1">
        <v>28.745999999999999</v>
      </c>
      <c r="F1800" s="1">
        <v>21.696300000000001</v>
      </c>
      <c r="G1800" s="1">
        <v>29.062999999999999</v>
      </c>
      <c r="H1800" s="1">
        <v>194.76853598200452</v>
      </c>
    </row>
    <row r="1801" spans="1:8">
      <c r="A1801" s="1" t="s">
        <v>8</v>
      </c>
      <c r="B1801" s="1" t="s">
        <v>3</v>
      </c>
      <c r="C1801" s="11">
        <v>42833.570613425924</v>
      </c>
      <c r="D1801" s="1">
        <v>269.72579999999999</v>
      </c>
      <c r="E1801" s="1">
        <v>28.7501</v>
      </c>
      <c r="F1801" s="1">
        <v>21.692499999999999</v>
      </c>
      <c r="G1801" s="1">
        <v>29.073</v>
      </c>
      <c r="H1801" s="1">
        <v>190.91580496167467</v>
      </c>
    </row>
    <row r="1802" spans="1:8">
      <c r="A1802" s="1" t="s">
        <v>8</v>
      </c>
      <c r="B1802" s="1" t="s">
        <v>3</v>
      </c>
      <c r="C1802" s="11">
        <v>42833.571655092594</v>
      </c>
      <c r="D1802" s="1">
        <v>269.72550000000001</v>
      </c>
      <c r="E1802" s="1">
        <v>28.754100000000001</v>
      </c>
      <c r="F1802" s="1">
        <v>21.679300000000001</v>
      </c>
      <c r="G1802" s="1">
        <v>29.140999999999998</v>
      </c>
      <c r="H1802" s="1">
        <v>186.61715744257376</v>
      </c>
    </row>
    <row r="1803" spans="1:8">
      <c r="A1803" s="1" t="s">
        <v>8</v>
      </c>
      <c r="B1803" s="1" t="s">
        <v>3</v>
      </c>
      <c r="C1803" s="11">
        <v>42833.57267361111</v>
      </c>
      <c r="D1803" s="1">
        <v>269.72519999999997</v>
      </c>
      <c r="E1803" s="1">
        <v>28.757999999999999</v>
      </c>
      <c r="F1803" s="1">
        <v>21.6998</v>
      </c>
      <c r="G1803" s="1">
        <v>29.19</v>
      </c>
      <c r="H1803" s="1">
        <v>183.81915580213374</v>
      </c>
    </row>
    <row r="1804" spans="1:8">
      <c r="A1804" s="1" t="s">
        <v>8</v>
      </c>
      <c r="B1804" s="1" t="s">
        <v>3</v>
      </c>
      <c r="C1804" s="11">
        <v>42833.573692129627</v>
      </c>
      <c r="D1804" s="1">
        <v>269.72489999999999</v>
      </c>
      <c r="E1804" s="1">
        <v>28.761900000000001</v>
      </c>
      <c r="F1804" s="1">
        <v>21.727799999999998</v>
      </c>
      <c r="G1804" s="1">
        <v>29.202999999999999</v>
      </c>
      <c r="H1804" s="1">
        <v>185.43054516311287</v>
      </c>
    </row>
    <row r="1805" spans="1:8">
      <c r="A1805" s="1" t="s">
        <v>8</v>
      </c>
      <c r="B1805" s="1" t="s">
        <v>3</v>
      </c>
      <c r="C1805" s="11">
        <v>42833.574733796297</v>
      </c>
      <c r="D1805" s="1">
        <v>269.72469999999998</v>
      </c>
      <c r="E1805" s="1">
        <v>28.765999999999998</v>
      </c>
      <c r="F1805" s="1">
        <v>21.6784</v>
      </c>
      <c r="G1805" s="1">
        <v>29.306999999999999</v>
      </c>
      <c r="H1805" s="1">
        <v>184.27274229506378</v>
      </c>
    </row>
    <row r="1806" spans="1:8">
      <c r="A1806" s="1" t="s">
        <v>8</v>
      </c>
      <c r="B1806" s="1" t="s">
        <v>3</v>
      </c>
      <c r="C1806" s="11">
        <v>42833.575810185182</v>
      </c>
      <c r="D1806" s="1">
        <v>269.72450000000003</v>
      </c>
      <c r="E1806" s="1">
        <v>28.770099999999999</v>
      </c>
      <c r="F1806" s="1">
        <v>21.707100000000001</v>
      </c>
      <c r="G1806" s="1">
        <v>29.295999999999999</v>
      </c>
      <c r="H1806" s="1">
        <v>182.8277313704919</v>
      </c>
    </row>
    <row r="1807" spans="1:8">
      <c r="A1807" s="1" t="s">
        <v>8</v>
      </c>
      <c r="B1807" s="1" t="s">
        <v>3</v>
      </c>
      <c r="C1807" s="11">
        <v>42833.576828703706</v>
      </c>
      <c r="D1807" s="1">
        <v>269.72429999999997</v>
      </c>
      <c r="E1807" s="1">
        <v>28.774000000000001</v>
      </c>
      <c r="F1807" s="1">
        <v>21.6706</v>
      </c>
      <c r="G1807" s="1">
        <v>29.286999999999999</v>
      </c>
      <c r="H1807" s="1">
        <v>181.66013737875809</v>
      </c>
    </row>
    <row r="1808" spans="1:8">
      <c r="A1808" s="1" t="s">
        <v>8</v>
      </c>
      <c r="B1808" s="1" t="s">
        <v>3</v>
      </c>
      <c r="C1808" s="11">
        <v>42833.577835648146</v>
      </c>
      <c r="D1808" s="1">
        <v>269.72399999999999</v>
      </c>
      <c r="E1808" s="1">
        <v>28.777899999999999</v>
      </c>
      <c r="F1808" s="1">
        <v>21.6815</v>
      </c>
      <c r="G1808" s="1">
        <v>29.396999999999998</v>
      </c>
      <c r="H1808" s="1">
        <v>179.19112909879516</v>
      </c>
    </row>
    <row r="1809" spans="1:8">
      <c r="A1809" s="1" t="s">
        <v>8</v>
      </c>
      <c r="B1809" s="1" t="s">
        <v>3</v>
      </c>
      <c r="C1809" s="11">
        <v>42833.578865740739</v>
      </c>
      <c r="D1809" s="1">
        <v>269.72379999999998</v>
      </c>
      <c r="E1809" s="1">
        <v>28.7819</v>
      </c>
      <c r="F1809" s="1">
        <v>21.6859</v>
      </c>
      <c r="G1809" s="1">
        <v>29.420999999999999</v>
      </c>
      <c r="H1809" s="1">
        <v>179.28202351904315</v>
      </c>
    </row>
    <row r="1810" spans="1:8">
      <c r="A1810" s="1" t="s">
        <v>8</v>
      </c>
      <c r="B1810" s="1" t="s">
        <v>3</v>
      </c>
      <c r="C1810" s="11">
        <v>42833.579872685186</v>
      </c>
      <c r="D1810" s="1">
        <v>269.7235</v>
      </c>
      <c r="E1810" s="1">
        <v>28.785799999999998</v>
      </c>
      <c r="F1810" s="1">
        <v>21.7271</v>
      </c>
      <c r="G1810" s="1">
        <v>29.462</v>
      </c>
      <c r="H1810" s="1">
        <v>179.30188309084244</v>
      </c>
    </row>
    <row r="1811" spans="1:8">
      <c r="A1811" s="1" t="s">
        <v>8</v>
      </c>
      <c r="B1811" s="1" t="s">
        <v>3</v>
      </c>
      <c r="C1811" s="11">
        <v>42833.58090277778</v>
      </c>
      <c r="D1811" s="1">
        <v>269.72370000000001</v>
      </c>
      <c r="E1811" s="1">
        <v>28.788</v>
      </c>
      <c r="F1811" s="1">
        <v>21.759399999999999</v>
      </c>
      <c r="G1811" s="1">
        <v>29.47</v>
      </c>
      <c r="H1811" s="1">
        <v>179.12598750961024</v>
      </c>
    </row>
    <row r="1812" spans="1:8">
      <c r="A1812" s="1" t="s">
        <v>8</v>
      </c>
      <c r="B1812" s="1" t="s">
        <v>3</v>
      </c>
      <c r="C1812" s="11">
        <v>42833.581921296296</v>
      </c>
      <c r="D1812" s="1">
        <v>269.72320000000002</v>
      </c>
      <c r="E1812" s="1">
        <v>28.788699999999999</v>
      </c>
      <c r="F1812" s="1">
        <v>21.761800000000001</v>
      </c>
      <c r="G1812" s="1">
        <v>29.466999999999999</v>
      </c>
      <c r="H1812" s="1">
        <v>182.76770153631276</v>
      </c>
    </row>
    <row r="1813" spans="1:8">
      <c r="A1813" s="1" t="s">
        <v>8</v>
      </c>
      <c r="B1813" s="1" t="s">
        <v>3</v>
      </c>
      <c r="C1813" s="11">
        <v>42833.582951388889</v>
      </c>
      <c r="D1813" s="1">
        <v>269.72249999999997</v>
      </c>
      <c r="E1813" s="1">
        <v>28.789100000000001</v>
      </c>
      <c r="F1813" s="1">
        <v>21.754999999999999</v>
      </c>
      <c r="G1813" s="1">
        <v>29.46</v>
      </c>
      <c r="H1813" s="1">
        <v>184.00688240894357</v>
      </c>
    </row>
    <row r="1814" spans="1:8">
      <c r="A1814" s="1" t="s">
        <v>8</v>
      </c>
      <c r="B1814" s="1" t="s">
        <v>3</v>
      </c>
      <c r="C1814" s="11">
        <v>42833.583958333336</v>
      </c>
      <c r="D1814" s="1">
        <v>269.7217</v>
      </c>
      <c r="E1814" s="1">
        <v>28.7895</v>
      </c>
      <c r="F1814" s="1">
        <v>21.763100000000001</v>
      </c>
      <c r="G1814" s="1">
        <v>29.466999999999999</v>
      </c>
      <c r="H1814" s="1">
        <v>177.94273169723499</v>
      </c>
    </row>
    <row r="1815" spans="1:8">
      <c r="A1815" s="1" t="s">
        <v>8</v>
      </c>
      <c r="B1815" s="1" t="s">
        <v>3</v>
      </c>
      <c r="C1815" s="11">
        <v>42833.584988425922</v>
      </c>
      <c r="D1815" s="1">
        <v>269.72090000000003</v>
      </c>
      <c r="E1815" s="1">
        <v>28.7897</v>
      </c>
      <c r="F1815" s="1">
        <v>21.778099999999998</v>
      </c>
      <c r="G1815" s="1">
        <v>29.469000000000001</v>
      </c>
      <c r="H1815" s="1">
        <v>178.23660208623684</v>
      </c>
    </row>
    <row r="1816" spans="1:8">
      <c r="A1816" s="1" t="s">
        <v>8</v>
      </c>
      <c r="B1816" s="1" t="s">
        <v>3</v>
      </c>
      <c r="C1816" s="11">
        <v>42833.586006944446</v>
      </c>
      <c r="D1816" s="1">
        <v>269.72030000000001</v>
      </c>
      <c r="E1816" s="1">
        <v>28.7898</v>
      </c>
      <c r="F1816" s="1">
        <v>21.786200000000001</v>
      </c>
      <c r="G1816" s="1">
        <v>29.47</v>
      </c>
      <c r="H1816" s="1">
        <v>176.12243406709496</v>
      </c>
    </row>
    <row r="1817" spans="1:8">
      <c r="A1817" s="1" t="s">
        <v>8</v>
      </c>
      <c r="B1817" s="1" t="s">
        <v>3</v>
      </c>
      <c r="C1817" s="11">
        <v>42833.587060185186</v>
      </c>
      <c r="D1817" s="1">
        <v>269.71969999999999</v>
      </c>
      <c r="E1817" s="1">
        <v>28.789899999999999</v>
      </c>
      <c r="F1817" s="1">
        <v>21.7791</v>
      </c>
      <c r="G1817" s="1">
        <v>29.472999999999999</v>
      </c>
      <c r="H1817" s="1">
        <v>176.00818097386517</v>
      </c>
    </row>
    <row r="1818" spans="1:8">
      <c r="A1818" s="1" t="s">
        <v>8</v>
      </c>
      <c r="B1818" s="1" t="s">
        <v>3</v>
      </c>
      <c r="C1818" s="11">
        <v>42833.588101851848</v>
      </c>
      <c r="D1818" s="1">
        <v>269.71899999999999</v>
      </c>
      <c r="E1818" s="1">
        <v>28.789899999999999</v>
      </c>
      <c r="F1818" s="1">
        <v>21.7807</v>
      </c>
      <c r="G1818" s="1">
        <v>29.466999999999999</v>
      </c>
      <c r="H1818" s="1">
        <v>176.70540494786147</v>
      </c>
    </row>
    <row r="1819" spans="1:8">
      <c r="A1819" s="1" t="s">
        <v>8</v>
      </c>
      <c r="B1819" s="1" t="s">
        <v>3</v>
      </c>
      <c r="C1819" s="11">
        <v>42833.589108796295</v>
      </c>
      <c r="D1819" s="1">
        <v>269.71839999999997</v>
      </c>
      <c r="E1819" s="1">
        <v>28.79</v>
      </c>
      <c r="F1819" s="1">
        <v>21.785499999999999</v>
      </c>
      <c r="G1819" s="1">
        <v>29.475000000000001</v>
      </c>
      <c r="H1819" s="1">
        <v>176.48123536325605</v>
      </c>
    </row>
    <row r="1820" spans="1:8">
      <c r="A1820" s="1" t="s">
        <v>8</v>
      </c>
      <c r="B1820" s="1" t="s">
        <v>3</v>
      </c>
      <c r="C1820" s="11">
        <v>42833.590150462966</v>
      </c>
      <c r="D1820" s="1">
        <v>269.71769999999998</v>
      </c>
      <c r="E1820" s="1">
        <v>28.790099999999999</v>
      </c>
      <c r="F1820" s="1">
        <v>21.7895</v>
      </c>
      <c r="G1820" s="1">
        <v>29.475999999999999</v>
      </c>
      <c r="H1820" s="1">
        <v>177.5791322245301</v>
      </c>
    </row>
    <row r="1821" spans="1:8">
      <c r="A1821" s="1" t="s">
        <v>8</v>
      </c>
      <c r="B1821" s="1" t="s">
        <v>3</v>
      </c>
      <c r="C1821" s="11">
        <v>42833.591168981482</v>
      </c>
      <c r="D1821" s="1">
        <v>269.71710000000002</v>
      </c>
      <c r="E1821" s="1">
        <v>28.790199999999999</v>
      </c>
      <c r="F1821" s="1">
        <v>21.783300000000001</v>
      </c>
      <c r="G1821" s="1">
        <v>29.48</v>
      </c>
      <c r="H1821" s="1">
        <v>175.63654728004059</v>
      </c>
    </row>
    <row r="1822" spans="1:8">
      <c r="A1822" s="1" t="s">
        <v>8</v>
      </c>
      <c r="B1822" s="1" t="s">
        <v>3</v>
      </c>
      <c r="C1822" s="11">
        <v>42833.592175925929</v>
      </c>
      <c r="D1822" s="1">
        <v>269.71640000000002</v>
      </c>
      <c r="E1822" s="1">
        <v>28.790400000000002</v>
      </c>
      <c r="F1822" s="1">
        <v>21.785900000000002</v>
      </c>
      <c r="G1822" s="1">
        <v>29.475000000000001</v>
      </c>
      <c r="H1822" s="1">
        <v>175.36947725507073</v>
      </c>
    </row>
    <row r="1823" spans="1:8">
      <c r="A1823" s="1" t="s">
        <v>8</v>
      </c>
      <c r="B1823" s="1" t="s">
        <v>3</v>
      </c>
      <c r="C1823" s="11">
        <v>42833.593206018515</v>
      </c>
      <c r="D1823" s="1">
        <v>269.71569999999997</v>
      </c>
      <c r="E1823" s="1">
        <v>28.790500000000002</v>
      </c>
      <c r="F1823" s="1">
        <v>21.809699999999999</v>
      </c>
      <c r="G1823" s="1">
        <v>29.495999999999999</v>
      </c>
      <c r="H1823" s="1">
        <v>174.82886266797192</v>
      </c>
    </row>
    <row r="1824" spans="1:8">
      <c r="A1824" s="1" t="s">
        <v>8</v>
      </c>
      <c r="B1824" s="1" t="s">
        <v>3</v>
      </c>
      <c r="C1824" s="11">
        <v>42833.594212962962</v>
      </c>
      <c r="D1824" s="1">
        <v>269.71320000000003</v>
      </c>
      <c r="E1824" s="1">
        <v>28.791799999999999</v>
      </c>
      <c r="F1824" s="1">
        <v>21.796199999999999</v>
      </c>
      <c r="G1824" s="1">
        <v>29.497</v>
      </c>
      <c r="H1824" s="1">
        <v>175.30833457156407</v>
      </c>
    </row>
    <row r="1825" spans="1:8">
      <c r="A1825" s="1" t="s">
        <v>8</v>
      </c>
      <c r="B1825" s="1" t="s">
        <v>3</v>
      </c>
      <c r="C1825" s="11">
        <v>42833.595254629632</v>
      </c>
      <c r="D1825" s="1">
        <v>269.70889999999997</v>
      </c>
      <c r="E1825" s="1">
        <v>28.793600000000001</v>
      </c>
      <c r="F1825" s="1">
        <v>21.818000000000001</v>
      </c>
      <c r="G1825" s="1">
        <v>29.548999999999999</v>
      </c>
      <c r="H1825" s="1">
        <v>175.73571830494311</v>
      </c>
    </row>
    <row r="1826" spans="1:8">
      <c r="A1826" s="1" t="s">
        <v>8</v>
      </c>
      <c r="B1826" s="1" t="s">
        <v>3</v>
      </c>
      <c r="C1826" s="11">
        <v>42833.596273148149</v>
      </c>
      <c r="D1826" s="1">
        <v>269.7045</v>
      </c>
      <c r="E1826" s="1">
        <v>28.795400000000001</v>
      </c>
      <c r="F1826" s="1">
        <v>21.824000000000002</v>
      </c>
      <c r="G1826" s="1">
        <v>29.576000000000001</v>
      </c>
      <c r="H1826" s="1">
        <v>176.77479834678269</v>
      </c>
    </row>
    <row r="1827" spans="1:8">
      <c r="A1827" s="1" t="s">
        <v>8</v>
      </c>
      <c r="B1827" s="1" t="s">
        <v>3</v>
      </c>
      <c r="C1827" s="11">
        <v>42833.597326388888</v>
      </c>
      <c r="D1827" s="1">
        <v>269.69990000000001</v>
      </c>
      <c r="E1827" s="1">
        <v>28.7972</v>
      </c>
      <c r="F1827" s="1">
        <v>21.8413</v>
      </c>
      <c r="G1827" s="1">
        <v>29.675999999999998</v>
      </c>
      <c r="H1827" s="1">
        <v>178.72143847340453</v>
      </c>
    </row>
    <row r="1828" spans="1:8">
      <c r="A1828" s="1" t="s">
        <v>8</v>
      </c>
      <c r="B1828" s="1" t="s">
        <v>3</v>
      </c>
      <c r="C1828" s="11">
        <v>42833.598368055558</v>
      </c>
      <c r="D1828" s="1">
        <v>269.69549999999998</v>
      </c>
      <c r="E1828" s="1">
        <v>28.798999999999999</v>
      </c>
      <c r="F1828" s="1">
        <v>21.842300000000002</v>
      </c>
      <c r="G1828" s="1">
        <v>29.763999999999999</v>
      </c>
      <c r="H1828" s="1">
        <v>177.82031286760829</v>
      </c>
    </row>
    <row r="1829" spans="1:8">
      <c r="A1829" s="1" t="s">
        <v>8</v>
      </c>
      <c r="B1829" s="1" t="s">
        <v>3</v>
      </c>
      <c r="C1829" s="11">
        <v>42833.599432870367</v>
      </c>
      <c r="D1829" s="1">
        <v>269.6909</v>
      </c>
      <c r="E1829" s="1">
        <v>28.800799999999999</v>
      </c>
      <c r="F1829" s="1">
        <v>21.871700000000001</v>
      </c>
      <c r="G1829" s="1">
        <v>29.844000000000001</v>
      </c>
      <c r="H1829" s="1">
        <v>175.31323738389165</v>
      </c>
    </row>
    <row r="1830" spans="1:8">
      <c r="A1830" s="1" t="s">
        <v>8</v>
      </c>
      <c r="B1830" s="1" t="s">
        <v>3</v>
      </c>
      <c r="C1830" s="11">
        <v>42833.600451388891</v>
      </c>
      <c r="D1830" s="1">
        <v>269.6866</v>
      </c>
      <c r="E1830" s="1">
        <v>28.802600000000002</v>
      </c>
      <c r="F1830" s="1">
        <v>21.893899999999999</v>
      </c>
      <c r="G1830" s="1">
        <v>29.97</v>
      </c>
      <c r="H1830" s="1">
        <v>175.78684852608228</v>
      </c>
    </row>
    <row r="1831" spans="1:8">
      <c r="A1831" s="1" t="s">
        <v>8</v>
      </c>
      <c r="B1831" s="1" t="s">
        <v>3</v>
      </c>
      <c r="C1831" s="11">
        <v>42833.6015162037</v>
      </c>
      <c r="D1831" s="1">
        <v>269.68209999999999</v>
      </c>
      <c r="E1831" s="1">
        <v>28.804500000000001</v>
      </c>
      <c r="F1831" s="1">
        <v>21.9224</v>
      </c>
      <c r="G1831" s="1">
        <v>30.02</v>
      </c>
      <c r="H1831" s="1">
        <v>179.48388468942619</v>
      </c>
    </row>
    <row r="1832" spans="1:8">
      <c r="A1832" s="1" t="s">
        <v>8</v>
      </c>
      <c r="B1832" s="1" t="s">
        <v>3</v>
      </c>
      <c r="C1832" s="11">
        <v>42833.602546296293</v>
      </c>
      <c r="D1832" s="1">
        <v>269.67779999999999</v>
      </c>
      <c r="E1832" s="1">
        <v>28.8063</v>
      </c>
      <c r="F1832" s="1">
        <v>21.921700000000001</v>
      </c>
      <c r="G1832" s="1">
        <v>30.103999999999999</v>
      </c>
      <c r="H1832" s="1">
        <v>180.7652586044149</v>
      </c>
    </row>
    <row r="1833" spans="1:8">
      <c r="A1833" s="1" t="s">
        <v>8</v>
      </c>
      <c r="B1833" s="1" t="s">
        <v>3</v>
      </c>
      <c r="C1833" s="11">
        <v>42833.603576388887</v>
      </c>
      <c r="D1833" s="1">
        <v>269.67340000000002</v>
      </c>
      <c r="E1833" s="1">
        <v>28.808</v>
      </c>
      <c r="F1833" s="1">
        <v>21.927299999999999</v>
      </c>
      <c r="G1833" s="1">
        <v>30.141999999999999</v>
      </c>
      <c r="H1833" s="1">
        <v>177.902103431851</v>
      </c>
    </row>
    <row r="1834" spans="1:8">
      <c r="A1834" s="1" t="s">
        <v>8</v>
      </c>
      <c r="B1834" s="1" t="s">
        <v>3</v>
      </c>
      <c r="C1834" s="11">
        <v>42833.604583333334</v>
      </c>
      <c r="D1834" s="1">
        <v>269.66910000000001</v>
      </c>
      <c r="E1834" s="1">
        <v>28.809799999999999</v>
      </c>
      <c r="F1834" s="1">
        <v>21.9513</v>
      </c>
      <c r="G1834" s="1">
        <v>30.149000000000001</v>
      </c>
      <c r="H1834" s="1">
        <v>178.06956191110916</v>
      </c>
    </row>
    <row r="1835" spans="1:8">
      <c r="A1835" s="1" t="s">
        <v>8</v>
      </c>
      <c r="B1835" s="1" t="s">
        <v>3</v>
      </c>
      <c r="C1835" s="11">
        <v>42833.60560185185</v>
      </c>
      <c r="D1835" s="1">
        <v>269.66480000000001</v>
      </c>
      <c r="E1835" s="1">
        <v>28.811499999999999</v>
      </c>
      <c r="F1835" s="1">
        <v>21.943899999999999</v>
      </c>
      <c r="G1835" s="1">
        <v>30.206</v>
      </c>
      <c r="H1835" s="1">
        <v>182.31025189384738</v>
      </c>
    </row>
    <row r="1836" spans="1:8">
      <c r="A1836" s="1" t="s">
        <v>8</v>
      </c>
      <c r="B1836" s="1" t="s">
        <v>3</v>
      </c>
      <c r="C1836" s="11">
        <v>42833.606631944444</v>
      </c>
      <c r="D1836" s="1">
        <v>269.66050000000001</v>
      </c>
      <c r="E1836" s="1">
        <v>28.813300000000002</v>
      </c>
      <c r="F1836" s="1">
        <v>21.966699999999999</v>
      </c>
      <c r="G1836" s="1">
        <v>30.234000000000002</v>
      </c>
      <c r="H1836" s="1">
        <v>178.99240674295453</v>
      </c>
    </row>
    <row r="1837" spans="1:8">
      <c r="A1837" s="1" t="s">
        <v>8</v>
      </c>
      <c r="B1837" s="1" t="s">
        <v>3</v>
      </c>
      <c r="C1837" s="11">
        <v>42833.607685185183</v>
      </c>
      <c r="D1837" s="1">
        <v>269.65600000000001</v>
      </c>
      <c r="E1837" s="1">
        <v>28.815100000000001</v>
      </c>
      <c r="F1837" s="1">
        <v>21.995899999999999</v>
      </c>
      <c r="G1837" s="1">
        <v>30.254000000000001</v>
      </c>
      <c r="H1837" s="1">
        <v>177.56284918764072</v>
      </c>
    </row>
    <row r="1838" spans="1:8">
      <c r="A1838" s="1" t="s">
        <v>8</v>
      </c>
      <c r="B1838" s="1" t="s">
        <v>3</v>
      </c>
      <c r="C1838" s="11">
        <v>42833.608703703707</v>
      </c>
      <c r="D1838" s="1">
        <v>269.65179999999998</v>
      </c>
      <c r="E1838" s="1">
        <v>28.816800000000001</v>
      </c>
      <c r="F1838" s="1">
        <v>22.012</v>
      </c>
      <c r="G1838" s="1">
        <v>30.234999999999999</v>
      </c>
      <c r="H1838" s="1">
        <v>179.29984921404898</v>
      </c>
    </row>
    <row r="1839" spans="1:8">
      <c r="A1839" s="1" t="s">
        <v>8</v>
      </c>
      <c r="B1839" s="1" t="s">
        <v>3</v>
      </c>
      <c r="C1839" s="11">
        <v>42833.609756944446</v>
      </c>
      <c r="D1839" s="1">
        <v>269.64729999999997</v>
      </c>
      <c r="E1839" s="1">
        <v>28.8186</v>
      </c>
      <c r="F1839" s="1">
        <v>22.0246</v>
      </c>
      <c r="G1839" s="1">
        <v>30.257999999999999</v>
      </c>
      <c r="H1839" s="1">
        <v>180.31883943973216</v>
      </c>
    </row>
    <row r="1840" spans="1:8">
      <c r="A1840" s="1" t="s">
        <v>8</v>
      </c>
      <c r="B1840" s="1" t="s">
        <v>3</v>
      </c>
      <c r="C1840" s="11">
        <v>42833.61078703704</v>
      </c>
      <c r="D1840" s="1">
        <v>269.64300000000003</v>
      </c>
      <c r="E1840" s="1">
        <v>28.8202</v>
      </c>
      <c r="F1840" s="1">
        <v>22.017900000000001</v>
      </c>
      <c r="G1840" s="1">
        <v>30.277999999999999</v>
      </c>
      <c r="H1840" s="1">
        <v>181.42576172941702</v>
      </c>
    </row>
    <row r="1841" spans="1:8">
      <c r="A1841" s="1" t="s">
        <v>8</v>
      </c>
      <c r="B1841" s="1" t="s">
        <v>3</v>
      </c>
      <c r="C1841" s="11">
        <v>42833.611805555556</v>
      </c>
      <c r="D1841" s="1">
        <v>269.63869999999997</v>
      </c>
      <c r="E1841" s="1">
        <v>28.821899999999999</v>
      </c>
      <c r="F1841" s="1">
        <v>22.000499999999999</v>
      </c>
      <c r="G1841" s="1">
        <v>30.266999999999999</v>
      </c>
      <c r="H1841" s="1">
        <v>181.95618849607897</v>
      </c>
    </row>
    <row r="1842" spans="1:8">
      <c r="A1842" s="1" t="s">
        <v>8</v>
      </c>
      <c r="B1842" s="1" t="s">
        <v>3</v>
      </c>
      <c r="C1842" s="11">
        <v>42833.612835648149</v>
      </c>
      <c r="D1842" s="1">
        <v>269.63440000000003</v>
      </c>
      <c r="E1842" s="1">
        <v>28.823599999999999</v>
      </c>
      <c r="F1842" s="1">
        <v>21.9956</v>
      </c>
      <c r="G1842" s="1">
        <v>30.292000000000002</v>
      </c>
      <c r="H1842" s="1">
        <v>181.72364330207611</v>
      </c>
    </row>
    <row r="1843" spans="1:8">
      <c r="A1843" s="1" t="s">
        <v>8</v>
      </c>
      <c r="B1843" s="1" t="s">
        <v>3</v>
      </c>
      <c r="C1843" s="11">
        <v>42833.613877314812</v>
      </c>
      <c r="D1843" s="1">
        <v>269.63</v>
      </c>
      <c r="E1843" s="1">
        <v>28.825299999999999</v>
      </c>
      <c r="F1843" s="1">
        <v>22.0108</v>
      </c>
      <c r="G1843" s="1">
        <v>30.327000000000002</v>
      </c>
      <c r="H1843" s="1">
        <v>184.83987725890645</v>
      </c>
    </row>
    <row r="1844" spans="1:8">
      <c r="A1844" s="1" t="s">
        <v>8</v>
      </c>
      <c r="B1844" s="1" t="s">
        <v>3</v>
      </c>
      <c r="C1844" s="11">
        <v>42833.614907407406</v>
      </c>
      <c r="D1844" s="1">
        <v>269.62560000000002</v>
      </c>
      <c r="E1844" s="1">
        <v>28.827000000000002</v>
      </c>
      <c r="F1844" s="1">
        <v>22.0213</v>
      </c>
      <c r="G1844" s="1">
        <v>30.366</v>
      </c>
      <c r="H1844" s="1">
        <v>183.33913370087026</v>
      </c>
    </row>
    <row r="1845" spans="1:8">
      <c r="A1845" s="1" t="s">
        <v>8</v>
      </c>
      <c r="B1845" s="1" t="s">
        <v>3</v>
      </c>
      <c r="C1845" s="11">
        <v>42833.615925925929</v>
      </c>
      <c r="D1845" s="1">
        <v>269.62139999999999</v>
      </c>
      <c r="E1845" s="1">
        <v>28.828600000000002</v>
      </c>
      <c r="F1845" s="1">
        <v>22.0288</v>
      </c>
      <c r="G1845" s="1">
        <v>30.495999999999999</v>
      </c>
      <c r="H1845" s="1">
        <v>186.28587489251194</v>
      </c>
    </row>
    <row r="1846" spans="1:8">
      <c r="A1846" s="1" t="s">
        <v>8</v>
      </c>
      <c r="B1846" s="1" t="s">
        <v>3</v>
      </c>
      <c r="C1846" s="11">
        <v>42833.616967592592</v>
      </c>
      <c r="D1846" s="1">
        <v>269.61700000000002</v>
      </c>
      <c r="E1846" s="1">
        <v>28.830400000000001</v>
      </c>
      <c r="F1846" s="1">
        <v>22.0123</v>
      </c>
      <c r="G1846" s="1">
        <v>30.478000000000002</v>
      </c>
      <c r="H1846" s="1">
        <v>189.68807085756939</v>
      </c>
    </row>
    <row r="1847" spans="1:8">
      <c r="A1847" s="1" t="s">
        <v>8</v>
      </c>
      <c r="B1847" s="1" t="s">
        <v>3</v>
      </c>
      <c r="C1847" s="11">
        <v>42833.617997685185</v>
      </c>
      <c r="D1847" s="1">
        <v>269.61270000000002</v>
      </c>
      <c r="E1847" s="1">
        <v>28.832100000000001</v>
      </c>
      <c r="F1847" s="1">
        <v>21.997</v>
      </c>
      <c r="G1847" s="1">
        <v>30.475000000000001</v>
      </c>
      <c r="H1847" s="1">
        <v>188.33293264210988</v>
      </c>
    </row>
    <row r="1848" spans="1:8">
      <c r="A1848" s="1" t="s">
        <v>8</v>
      </c>
      <c r="B1848" s="1" t="s">
        <v>3</v>
      </c>
      <c r="C1848" s="11">
        <v>42833.619039351855</v>
      </c>
      <c r="D1848" s="1">
        <v>269.60829999999999</v>
      </c>
      <c r="E1848" s="1">
        <v>28.8338</v>
      </c>
      <c r="F1848" s="1">
        <v>21.9771</v>
      </c>
      <c r="G1848" s="1">
        <v>30.483000000000001</v>
      </c>
      <c r="H1848" s="1">
        <v>189.13020031999434</v>
      </c>
    </row>
    <row r="1849" spans="1:8">
      <c r="A1849" s="1" t="s">
        <v>8</v>
      </c>
      <c r="B1849" s="1" t="s">
        <v>3</v>
      </c>
      <c r="C1849" s="11">
        <v>42833.620069444441</v>
      </c>
      <c r="D1849" s="1">
        <v>269.60399999999998</v>
      </c>
      <c r="E1849" s="1">
        <v>28.8355</v>
      </c>
      <c r="F1849" s="1">
        <v>21.983000000000001</v>
      </c>
      <c r="G1849" s="1">
        <v>30.495999999999999</v>
      </c>
      <c r="H1849" s="1">
        <v>189.98631451319804</v>
      </c>
    </row>
    <row r="1850" spans="1:8">
      <c r="A1850" s="1" t="s">
        <v>8</v>
      </c>
      <c r="B1850" s="1" t="s">
        <v>3</v>
      </c>
      <c r="C1850" s="11">
        <v>42833.621087962965</v>
      </c>
      <c r="D1850" s="1">
        <v>269.59969999999998</v>
      </c>
      <c r="E1850" s="1">
        <v>28.8371</v>
      </c>
      <c r="F1850" s="1">
        <v>21.966699999999999</v>
      </c>
      <c r="G1850" s="1">
        <v>30.498000000000001</v>
      </c>
      <c r="H1850" s="1">
        <v>189.10286962469402</v>
      </c>
    </row>
    <row r="1851" spans="1:8">
      <c r="A1851" s="1" t="s">
        <v>8</v>
      </c>
      <c r="B1851" s="1" t="s">
        <v>3</v>
      </c>
      <c r="C1851" s="11">
        <v>42833.622118055559</v>
      </c>
      <c r="D1851" s="1">
        <v>269.59539999999998</v>
      </c>
      <c r="E1851" s="1">
        <v>28.838799999999999</v>
      </c>
      <c r="F1851" s="1">
        <v>21.933199999999999</v>
      </c>
      <c r="G1851" s="1">
        <v>30.481999999999999</v>
      </c>
      <c r="H1851" s="1">
        <v>188.61854689803187</v>
      </c>
    </row>
    <row r="1852" spans="1:8">
      <c r="A1852" s="1" t="s">
        <v>8</v>
      </c>
      <c r="B1852" s="1" t="s">
        <v>3</v>
      </c>
      <c r="C1852" s="11">
        <v>42833.623124999998</v>
      </c>
      <c r="D1852" s="1">
        <v>269.59109999999998</v>
      </c>
      <c r="E1852" s="1">
        <v>28.840499999999999</v>
      </c>
      <c r="F1852" s="1">
        <v>21.883600000000001</v>
      </c>
      <c r="G1852" s="1">
        <v>30.486000000000001</v>
      </c>
      <c r="H1852" s="1">
        <v>187.07032068971384</v>
      </c>
    </row>
    <row r="1853" spans="1:8">
      <c r="A1853" s="1" t="s">
        <v>8</v>
      </c>
      <c r="B1853" s="1" t="s">
        <v>3</v>
      </c>
      <c r="C1853" s="11">
        <v>42833.624189814815</v>
      </c>
      <c r="D1853" s="1">
        <v>269.58659999999998</v>
      </c>
      <c r="E1853" s="1">
        <v>28.842199999999998</v>
      </c>
      <c r="F1853" s="1">
        <v>21.8369</v>
      </c>
      <c r="G1853" s="1">
        <v>30.504999999999999</v>
      </c>
      <c r="H1853" s="1">
        <v>189.65621879093399</v>
      </c>
    </row>
    <row r="1854" spans="1:8">
      <c r="A1854" s="1" t="s">
        <v>8</v>
      </c>
      <c r="B1854" s="1" t="s">
        <v>3</v>
      </c>
      <c r="C1854" s="11">
        <v>42833.625208333331</v>
      </c>
      <c r="D1854" s="1">
        <v>269.5822</v>
      </c>
      <c r="E1854" s="1">
        <v>28.843499999999999</v>
      </c>
      <c r="F1854" s="1">
        <v>21.771000000000001</v>
      </c>
      <c r="G1854" s="1">
        <v>30.484999999999999</v>
      </c>
      <c r="H1854" s="1">
        <v>192.11621279585913</v>
      </c>
    </row>
    <row r="1855" spans="1:8">
      <c r="A1855" s="1" t="s">
        <v>8</v>
      </c>
      <c r="B1855" s="1" t="s">
        <v>3</v>
      </c>
      <c r="C1855" s="11">
        <v>42833.626238425924</v>
      </c>
      <c r="D1855" s="1">
        <v>269.57769999999999</v>
      </c>
      <c r="E1855" s="1">
        <v>28.844899999999999</v>
      </c>
      <c r="F1855" s="1">
        <v>21.727499999999999</v>
      </c>
      <c r="G1855" s="1">
        <v>30.623999999999999</v>
      </c>
      <c r="H1855" s="1">
        <v>191.17201761842321</v>
      </c>
    </row>
    <row r="1856" spans="1:8">
      <c r="A1856" s="1" t="s">
        <v>8</v>
      </c>
      <c r="B1856" s="1" t="s">
        <v>3</v>
      </c>
      <c r="C1856" s="11">
        <v>42833.627268518518</v>
      </c>
      <c r="D1856" s="1">
        <v>269.57319999999999</v>
      </c>
      <c r="E1856" s="1">
        <v>28.846299999999999</v>
      </c>
      <c r="F1856" s="1">
        <v>21.680199999999999</v>
      </c>
      <c r="G1856" s="1">
        <v>30.611000000000001</v>
      </c>
      <c r="H1856" s="1">
        <v>189.01148761881987</v>
      </c>
    </row>
    <row r="1857" spans="1:8">
      <c r="A1857" s="1" t="s">
        <v>8</v>
      </c>
      <c r="B1857" s="1" t="s">
        <v>3</v>
      </c>
      <c r="C1857" s="11">
        <v>42833.628287037034</v>
      </c>
      <c r="D1857" s="1">
        <v>269.56880000000001</v>
      </c>
      <c r="E1857" s="1">
        <v>28.8476</v>
      </c>
      <c r="F1857" s="1">
        <v>21.818899999999999</v>
      </c>
      <c r="G1857" s="1">
        <v>31.289000000000001</v>
      </c>
      <c r="H1857" s="1">
        <v>194.75344811329626</v>
      </c>
    </row>
    <row r="1858" spans="1:8">
      <c r="A1858" s="1" t="s">
        <v>8</v>
      </c>
      <c r="B1858" s="1" t="s">
        <v>3</v>
      </c>
      <c r="C1858" s="11">
        <v>42833.629305555558</v>
      </c>
      <c r="D1858" s="1">
        <v>269.56450000000001</v>
      </c>
      <c r="E1858" s="1">
        <v>28.8489</v>
      </c>
      <c r="F1858" s="1">
        <v>21.817</v>
      </c>
      <c r="G1858" s="1">
        <v>31.312999999999999</v>
      </c>
      <c r="H1858" s="1">
        <v>208.64782645360481</v>
      </c>
    </row>
    <row r="1859" spans="1:8">
      <c r="A1859" s="1" t="s">
        <v>8</v>
      </c>
      <c r="B1859" s="1" t="s">
        <v>3</v>
      </c>
      <c r="C1859" s="11">
        <v>42833.630324074074</v>
      </c>
      <c r="D1859" s="1">
        <v>269.56010000000003</v>
      </c>
      <c r="E1859" s="1">
        <v>28.850200000000001</v>
      </c>
      <c r="F1859" s="1">
        <v>21.818300000000001</v>
      </c>
      <c r="G1859" s="1">
        <v>31.373999999999999</v>
      </c>
      <c r="H1859" s="1">
        <v>209.95559851083615</v>
      </c>
    </row>
    <row r="1860" spans="1:8">
      <c r="A1860" s="1" t="s">
        <v>8</v>
      </c>
      <c r="B1860" s="1" t="s">
        <v>3</v>
      </c>
      <c r="C1860" s="11">
        <v>42833.631354166668</v>
      </c>
      <c r="D1860" s="1">
        <v>269.5557</v>
      </c>
      <c r="E1860" s="1">
        <v>28.851500000000001</v>
      </c>
      <c r="F1860" s="1">
        <v>21.774699999999999</v>
      </c>
      <c r="G1860" s="1">
        <v>31.335999999999999</v>
      </c>
      <c r="H1860" s="1">
        <v>209.20399168291229</v>
      </c>
    </row>
    <row r="1861" spans="1:8">
      <c r="A1861" s="1" t="s">
        <v>8</v>
      </c>
      <c r="B1861" s="1" t="s">
        <v>3</v>
      </c>
      <c r="C1861" s="11">
        <v>42833.632372685184</v>
      </c>
      <c r="D1861" s="1">
        <v>269.5514</v>
      </c>
      <c r="E1861" s="1">
        <v>28.852799999999998</v>
      </c>
      <c r="F1861" s="1">
        <v>21.792000000000002</v>
      </c>
      <c r="G1861" s="1">
        <v>31.456</v>
      </c>
      <c r="H1861" s="1">
        <v>209.83928061772454</v>
      </c>
    </row>
    <row r="1862" spans="1:8">
      <c r="A1862" s="1" t="s">
        <v>8</v>
      </c>
      <c r="B1862" s="1" t="s">
        <v>3</v>
      </c>
      <c r="C1862" s="11">
        <v>42833.633402777778</v>
      </c>
      <c r="D1862" s="1">
        <v>269.54700000000003</v>
      </c>
      <c r="E1862" s="1">
        <v>28.854099999999999</v>
      </c>
      <c r="F1862" s="1">
        <v>21.811199999999999</v>
      </c>
      <c r="G1862" s="1">
        <v>32.039000000000001</v>
      </c>
      <c r="H1862" s="1">
        <v>215.50743254781636</v>
      </c>
    </row>
    <row r="1863" spans="1:8">
      <c r="A1863" s="1" t="s">
        <v>8</v>
      </c>
      <c r="B1863" s="1" t="s">
        <v>3</v>
      </c>
      <c r="C1863" s="11">
        <v>42833.634421296294</v>
      </c>
      <c r="D1863" s="1">
        <v>269.54290000000003</v>
      </c>
      <c r="E1863" s="1">
        <v>28.855399999999999</v>
      </c>
      <c r="F1863" s="1">
        <v>21.858499999999999</v>
      </c>
      <c r="G1863" s="1">
        <v>32.137999999999998</v>
      </c>
      <c r="H1863" s="1">
        <v>221.85542659365129</v>
      </c>
    </row>
    <row r="1864" spans="1:8">
      <c r="A1864" s="1" t="s">
        <v>8</v>
      </c>
      <c r="B1864" s="1" t="s">
        <v>3</v>
      </c>
      <c r="C1864" s="11">
        <v>42833.63548611111</v>
      </c>
      <c r="D1864" s="1">
        <v>269.53859999999997</v>
      </c>
      <c r="E1864" s="1">
        <v>28.8567</v>
      </c>
      <c r="F1864" s="1">
        <v>22.087700000000002</v>
      </c>
      <c r="G1864" s="1">
        <v>32.4</v>
      </c>
      <c r="H1864" s="1">
        <v>264.76413019668212</v>
      </c>
    </row>
    <row r="1865" spans="1:8">
      <c r="A1865" s="1" t="s">
        <v>8</v>
      </c>
      <c r="B1865" s="1" t="s">
        <v>3</v>
      </c>
      <c r="C1865" s="11">
        <v>42833.636504629627</v>
      </c>
      <c r="D1865" s="1">
        <v>269.53449999999998</v>
      </c>
      <c r="E1865" s="1">
        <v>28.857900000000001</v>
      </c>
      <c r="F1865" s="1">
        <v>22.048100000000002</v>
      </c>
      <c r="G1865" s="1">
        <v>32.357999999999997</v>
      </c>
      <c r="H1865" s="1">
        <v>275.46705226594185</v>
      </c>
    </row>
    <row r="1866" spans="1:8">
      <c r="A1866" s="1" t="s">
        <v>8</v>
      </c>
      <c r="B1866" s="1" t="s">
        <v>3</v>
      </c>
      <c r="C1866" s="11">
        <v>42833.63753472222</v>
      </c>
      <c r="D1866" s="1">
        <v>269.53039999999999</v>
      </c>
      <c r="E1866" s="1">
        <v>28.859200000000001</v>
      </c>
      <c r="F1866" s="1">
        <v>22.061800000000002</v>
      </c>
      <c r="G1866" s="1">
        <v>32.357999999999997</v>
      </c>
      <c r="H1866" s="1">
        <v>274.39781987407537</v>
      </c>
    </row>
    <row r="1867" spans="1:8">
      <c r="A1867" s="1" t="s">
        <v>8</v>
      </c>
      <c r="B1867" s="1" t="s">
        <v>3</v>
      </c>
      <c r="C1867" s="11">
        <v>42833.638553240744</v>
      </c>
      <c r="D1867" s="1">
        <v>269.52629999999999</v>
      </c>
      <c r="E1867" s="1">
        <v>28.860399999999998</v>
      </c>
      <c r="F1867" s="1">
        <v>22.081199999999999</v>
      </c>
      <c r="G1867" s="1">
        <v>32.314</v>
      </c>
      <c r="H1867" s="1">
        <v>288.63159975836317</v>
      </c>
    </row>
    <row r="1868" spans="1:8">
      <c r="A1868" s="1" t="s">
        <v>8</v>
      </c>
      <c r="B1868" s="1" t="s">
        <v>3</v>
      </c>
      <c r="C1868" s="11">
        <v>42833.63958333333</v>
      </c>
      <c r="D1868" s="1">
        <v>269.5222</v>
      </c>
      <c r="E1868" s="1">
        <v>28.861599999999999</v>
      </c>
      <c r="F1868" s="1">
        <v>22.090499999999999</v>
      </c>
      <c r="G1868" s="1">
        <v>32.253999999999998</v>
      </c>
      <c r="H1868" s="1">
        <v>291.85738430183818</v>
      </c>
    </row>
    <row r="1869" spans="1:8">
      <c r="A1869" s="1" t="s">
        <v>8</v>
      </c>
      <c r="B1869" s="1" t="s">
        <v>3</v>
      </c>
      <c r="C1869" s="11">
        <v>42833.640613425923</v>
      </c>
      <c r="D1869" s="1">
        <v>269.5181</v>
      </c>
      <c r="E1869" s="1">
        <v>28.8628</v>
      </c>
      <c r="F1869" s="1">
        <v>22.067799999999998</v>
      </c>
      <c r="G1869" s="1">
        <v>32.158999999999999</v>
      </c>
      <c r="H1869" s="1">
        <v>287.88059473125082</v>
      </c>
    </row>
    <row r="1870" spans="1:8">
      <c r="A1870" s="1" t="s">
        <v>8</v>
      </c>
      <c r="B1870" s="1" t="s">
        <v>3</v>
      </c>
      <c r="C1870" s="11">
        <v>42833.641643518517</v>
      </c>
      <c r="D1870" s="1">
        <v>269.51400000000001</v>
      </c>
      <c r="E1870" s="1">
        <v>28.864100000000001</v>
      </c>
      <c r="F1870" s="1">
        <v>22.0854</v>
      </c>
      <c r="G1870" s="1">
        <v>32.06</v>
      </c>
      <c r="H1870" s="1">
        <v>283.61928632427589</v>
      </c>
    </row>
    <row r="1871" spans="1:8">
      <c r="A1871" s="1" t="s">
        <v>8</v>
      </c>
      <c r="B1871" s="1" t="s">
        <v>3</v>
      </c>
      <c r="C1871" s="11">
        <v>42833.64266203704</v>
      </c>
      <c r="D1871" s="1">
        <v>269.51229999999998</v>
      </c>
      <c r="E1871" s="1">
        <v>28.864599999999999</v>
      </c>
      <c r="F1871" s="1">
        <v>22.0626</v>
      </c>
      <c r="G1871" s="1">
        <v>31.951000000000001</v>
      </c>
      <c r="H1871" s="1">
        <v>283.34371646855425</v>
      </c>
    </row>
    <row r="1872" spans="1:8">
      <c r="A1872" s="1" t="s">
        <v>8</v>
      </c>
      <c r="B1872" s="1" t="s">
        <v>3</v>
      </c>
      <c r="C1872" s="11">
        <v>42833.643692129626</v>
      </c>
      <c r="D1872" s="1">
        <v>269.51189999999997</v>
      </c>
      <c r="E1872" s="1">
        <v>28.864899999999999</v>
      </c>
      <c r="F1872" s="1">
        <v>22.075500000000002</v>
      </c>
      <c r="G1872" s="1">
        <v>31.93</v>
      </c>
      <c r="H1872" s="1">
        <v>282.02409490172221</v>
      </c>
    </row>
    <row r="1873" spans="1:8">
      <c r="A1873" s="1" t="s">
        <v>8</v>
      </c>
      <c r="B1873" s="1" t="s">
        <v>3</v>
      </c>
      <c r="C1873" s="11">
        <v>42833.64471064815</v>
      </c>
      <c r="D1873" s="1">
        <v>269.51159999999999</v>
      </c>
      <c r="E1873" s="1">
        <v>28.864999999999998</v>
      </c>
      <c r="F1873" s="1">
        <v>22.071300000000001</v>
      </c>
      <c r="G1873" s="1">
        <v>31.925999999999998</v>
      </c>
      <c r="H1873" s="1">
        <v>282.62783199404686</v>
      </c>
    </row>
    <row r="1874" spans="1:8">
      <c r="A1874" s="1" t="s">
        <v>8</v>
      </c>
      <c r="B1874" s="1" t="s">
        <v>3</v>
      </c>
      <c r="C1874" s="11">
        <v>42833.645729166667</v>
      </c>
      <c r="D1874" s="1">
        <v>269.51139999999998</v>
      </c>
      <c r="E1874" s="1">
        <v>28.865200000000002</v>
      </c>
      <c r="F1874" s="1">
        <v>22.086099999999998</v>
      </c>
      <c r="G1874" s="1">
        <v>31.92</v>
      </c>
      <c r="H1874" s="1">
        <v>284.92661132654234</v>
      </c>
    </row>
    <row r="1875" spans="1:8">
      <c r="A1875" s="1" t="s">
        <v>8</v>
      </c>
      <c r="B1875" s="1" t="s">
        <v>3</v>
      </c>
      <c r="C1875" s="11">
        <v>42833.646747685183</v>
      </c>
      <c r="D1875" s="1">
        <v>269.51080000000002</v>
      </c>
      <c r="E1875" s="1">
        <v>28.865100000000002</v>
      </c>
      <c r="F1875" s="1">
        <v>22.063300000000002</v>
      </c>
      <c r="G1875" s="1">
        <v>31.913</v>
      </c>
      <c r="H1875" s="1">
        <v>284.667317935173</v>
      </c>
    </row>
    <row r="1876" spans="1:8">
      <c r="A1876" s="1" t="s">
        <v>8</v>
      </c>
      <c r="B1876" s="1" t="s">
        <v>3</v>
      </c>
      <c r="C1876" s="11">
        <v>42833.647777777776</v>
      </c>
      <c r="D1876" s="1">
        <v>269.50909999999999</v>
      </c>
      <c r="E1876" s="1">
        <v>28.8658</v>
      </c>
      <c r="F1876" s="1">
        <v>22.0595</v>
      </c>
      <c r="G1876" s="1">
        <v>31.884</v>
      </c>
      <c r="H1876" s="1">
        <v>284.59927370789194</v>
      </c>
    </row>
    <row r="1877" spans="1:8">
      <c r="A1877" s="1" t="s">
        <v>8</v>
      </c>
      <c r="B1877" s="1" t="s">
        <v>3</v>
      </c>
      <c r="C1877" s="11">
        <v>42833.648796296293</v>
      </c>
      <c r="D1877" s="1">
        <v>269.5086</v>
      </c>
      <c r="E1877" s="1">
        <v>28.866</v>
      </c>
      <c r="F1877" s="1">
        <v>22.0824</v>
      </c>
      <c r="G1877" s="1">
        <v>31.844000000000001</v>
      </c>
      <c r="H1877" s="1">
        <v>285.01950934624017</v>
      </c>
    </row>
    <row r="1878" spans="1:8">
      <c r="A1878" s="1" t="s">
        <v>8</v>
      </c>
      <c r="B1878" s="1" t="s">
        <v>3</v>
      </c>
      <c r="C1878" s="11">
        <v>42833.64984953704</v>
      </c>
      <c r="D1878" s="1">
        <v>269.50810000000001</v>
      </c>
      <c r="E1878" s="1">
        <v>28.8659</v>
      </c>
      <c r="F1878" s="1">
        <v>22.082000000000001</v>
      </c>
      <c r="G1878" s="1">
        <v>31.841000000000001</v>
      </c>
      <c r="H1878" s="1">
        <v>290.12492418825502</v>
      </c>
    </row>
    <row r="1879" spans="1:8">
      <c r="A1879" s="1" t="s">
        <v>8</v>
      </c>
      <c r="B1879" s="1" t="s">
        <v>3</v>
      </c>
      <c r="C1879" s="11">
        <v>42833.650902777779</v>
      </c>
      <c r="D1879" s="1">
        <v>269.5077</v>
      </c>
      <c r="E1879" s="1">
        <v>28.8659</v>
      </c>
      <c r="F1879" s="1">
        <v>22.0839</v>
      </c>
      <c r="G1879" s="1">
        <v>31.832000000000001</v>
      </c>
      <c r="H1879" s="1">
        <v>286.23529953410417</v>
      </c>
    </row>
    <row r="1880" spans="1:8">
      <c r="A1880" s="1" t="s">
        <v>8</v>
      </c>
      <c r="B1880" s="1" t="s">
        <v>3</v>
      </c>
      <c r="C1880" s="11">
        <v>42833.651956018519</v>
      </c>
      <c r="D1880" s="1">
        <v>269.50729999999999</v>
      </c>
      <c r="E1880" s="1">
        <v>28.8657</v>
      </c>
      <c r="F1880" s="1">
        <v>22.097200000000001</v>
      </c>
      <c r="G1880" s="1">
        <v>31.826000000000001</v>
      </c>
      <c r="H1880" s="1">
        <v>287.35205078860997</v>
      </c>
    </row>
    <row r="1881" spans="1:8">
      <c r="A1881" s="1" t="s">
        <v>8</v>
      </c>
      <c r="B1881" s="1" t="s">
        <v>3</v>
      </c>
      <c r="C1881" s="11">
        <v>42833.653009259258</v>
      </c>
      <c r="D1881" s="1">
        <v>269.50700000000001</v>
      </c>
      <c r="E1881" s="1">
        <v>28.865600000000001</v>
      </c>
      <c r="F1881" s="1">
        <v>22.0931</v>
      </c>
      <c r="G1881" s="1">
        <v>31.821999999999999</v>
      </c>
      <c r="H1881" s="1">
        <v>287.09519092100237</v>
      </c>
    </row>
    <row r="1882" spans="1:8">
      <c r="A1882" s="1" t="s">
        <v>8</v>
      </c>
      <c r="B1882" s="1" t="s">
        <v>3</v>
      </c>
      <c r="C1882" s="11">
        <v>42833.654027777775</v>
      </c>
      <c r="D1882" s="1">
        <v>269.50670000000002</v>
      </c>
      <c r="E1882" s="1">
        <v>28.865400000000001</v>
      </c>
      <c r="F1882" s="1">
        <v>22.094100000000001</v>
      </c>
      <c r="G1882" s="1">
        <v>31.82</v>
      </c>
      <c r="H1882" s="1">
        <v>287.34269447787534</v>
      </c>
    </row>
    <row r="1883" spans="1:8">
      <c r="A1883" s="1" t="s">
        <v>8</v>
      </c>
      <c r="B1883" s="1" t="s">
        <v>3</v>
      </c>
      <c r="C1883" s="11">
        <v>42833.655057870368</v>
      </c>
      <c r="D1883" s="1">
        <v>269.50639999999999</v>
      </c>
      <c r="E1883" s="1">
        <v>28.865200000000002</v>
      </c>
      <c r="F1883" s="1">
        <v>22.093900000000001</v>
      </c>
      <c r="G1883" s="1">
        <v>31.815999999999999</v>
      </c>
      <c r="H1883" s="1">
        <v>286.72218278176052</v>
      </c>
    </row>
    <row r="1884" spans="1:8">
      <c r="A1884" s="1" t="s">
        <v>8</v>
      </c>
      <c r="B1884" s="1" t="s">
        <v>3</v>
      </c>
      <c r="C1884" s="11">
        <v>42833.656087962961</v>
      </c>
      <c r="D1884" s="1">
        <v>269.5061</v>
      </c>
      <c r="E1884" s="1">
        <v>28.864999999999998</v>
      </c>
      <c r="F1884" s="1">
        <v>22.0959</v>
      </c>
      <c r="G1884" s="1">
        <v>31.815000000000001</v>
      </c>
      <c r="H1884" s="1">
        <v>285.5643522747128</v>
      </c>
    </row>
    <row r="1885" spans="1:8">
      <c r="A1885" s="1" t="s">
        <v>8</v>
      </c>
      <c r="B1885" s="1" t="s">
        <v>3</v>
      </c>
      <c r="C1885" s="11">
        <v>42833.657106481478</v>
      </c>
      <c r="D1885" s="1">
        <v>269.50580000000002</v>
      </c>
      <c r="E1885" s="1">
        <v>28.864899999999999</v>
      </c>
      <c r="F1885" s="1">
        <v>22.092500000000001</v>
      </c>
      <c r="G1885" s="1">
        <v>31.812000000000001</v>
      </c>
      <c r="H1885" s="1">
        <v>285.79646357563217</v>
      </c>
    </row>
    <row r="1886" spans="1:8">
      <c r="A1886" s="1" t="s">
        <v>8</v>
      </c>
      <c r="B1886" s="1" t="s">
        <v>3</v>
      </c>
      <c r="C1886" s="11">
        <v>42833.658148148148</v>
      </c>
      <c r="D1886" s="1">
        <v>269.50540000000001</v>
      </c>
      <c r="E1886" s="1">
        <v>28.864699999999999</v>
      </c>
      <c r="F1886" s="1">
        <v>22.086300000000001</v>
      </c>
      <c r="G1886" s="1">
        <v>31.809000000000001</v>
      </c>
      <c r="H1886" s="1">
        <v>285.3265978774869</v>
      </c>
    </row>
    <row r="1887" spans="1:8">
      <c r="A1887" s="1" t="s">
        <v>8</v>
      </c>
      <c r="B1887" s="1" t="s">
        <v>3</v>
      </c>
      <c r="C1887" s="11">
        <v>42833.659166666665</v>
      </c>
      <c r="D1887" s="1">
        <v>269.50509999999997</v>
      </c>
      <c r="E1887" s="1">
        <v>28.864599999999999</v>
      </c>
      <c r="F1887" s="1">
        <v>22.101900000000001</v>
      </c>
      <c r="G1887" s="1">
        <v>31.808</v>
      </c>
      <c r="H1887" s="1">
        <v>285.12078475794647</v>
      </c>
    </row>
    <row r="1888" spans="1:8">
      <c r="A1888" s="1" t="s">
        <v>8</v>
      </c>
      <c r="B1888" s="1" t="s">
        <v>3</v>
      </c>
      <c r="C1888" s="11">
        <v>42833.660185185188</v>
      </c>
      <c r="D1888" s="1">
        <v>269.50479999999999</v>
      </c>
      <c r="E1888" s="1">
        <v>28.8644</v>
      </c>
      <c r="F1888" s="1">
        <v>22.1144</v>
      </c>
      <c r="G1888" s="1">
        <v>31.814</v>
      </c>
      <c r="H1888" s="1">
        <v>285.42804836158894</v>
      </c>
    </row>
    <row r="1889" spans="1:8">
      <c r="A1889" s="1" t="s">
        <v>8</v>
      </c>
      <c r="B1889" s="1" t="s">
        <v>3</v>
      </c>
      <c r="C1889" s="11">
        <v>42833.661215277774</v>
      </c>
      <c r="D1889" s="1">
        <v>269.50450000000001</v>
      </c>
      <c r="E1889" s="1">
        <v>28.8643</v>
      </c>
      <c r="F1889" s="1">
        <v>22.124600000000001</v>
      </c>
      <c r="G1889" s="1">
        <v>31.815999999999999</v>
      </c>
      <c r="H1889" s="1">
        <v>285.99092834999749</v>
      </c>
    </row>
    <row r="1890" spans="1:8">
      <c r="A1890" s="1" t="s">
        <v>8</v>
      </c>
      <c r="B1890" s="1" t="s">
        <v>3</v>
      </c>
      <c r="C1890" s="11">
        <v>42833.662256944444</v>
      </c>
      <c r="D1890" s="1">
        <v>269.50419999999997</v>
      </c>
      <c r="E1890" s="1">
        <v>28.8642</v>
      </c>
      <c r="F1890" s="1">
        <v>22.183700000000002</v>
      </c>
      <c r="G1890" s="1">
        <v>31.838000000000001</v>
      </c>
      <c r="H1890" s="1">
        <v>287.99101250869882</v>
      </c>
    </row>
    <row r="1891" spans="1:8">
      <c r="A1891" s="1" t="s">
        <v>8</v>
      </c>
      <c r="B1891" s="1" t="s">
        <v>3</v>
      </c>
      <c r="C1891" s="11">
        <v>42833.663310185184</v>
      </c>
      <c r="D1891" s="1">
        <v>269.50389999999999</v>
      </c>
      <c r="E1891" s="1">
        <v>28.864000000000001</v>
      </c>
      <c r="F1891" s="1">
        <v>22.2547</v>
      </c>
      <c r="G1891" s="1">
        <v>31.856000000000002</v>
      </c>
      <c r="H1891" s="1">
        <v>291.12552535070392</v>
      </c>
    </row>
    <row r="1892" spans="1:8">
      <c r="A1892" s="1" t="s">
        <v>8</v>
      </c>
      <c r="B1892" s="1" t="s">
        <v>3</v>
      </c>
      <c r="C1892" s="11">
        <v>42833.664363425924</v>
      </c>
      <c r="D1892" s="1">
        <v>269.50360000000001</v>
      </c>
      <c r="E1892" s="1">
        <v>28.863800000000001</v>
      </c>
      <c r="F1892" s="1">
        <v>22.273499999999999</v>
      </c>
      <c r="G1892" s="1">
        <v>31.853999999999999</v>
      </c>
      <c r="H1892" s="1">
        <v>294.71222150813367</v>
      </c>
    </row>
    <row r="1893" spans="1:8">
      <c r="A1893" s="1" t="s">
        <v>8</v>
      </c>
      <c r="B1893" s="1" t="s">
        <v>3</v>
      </c>
      <c r="C1893" s="11">
        <v>42833.665416666663</v>
      </c>
      <c r="D1893" s="1">
        <v>269.50319999999999</v>
      </c>
      <c r="E1893" s="1">
        <v>28.863700000000001</v>
      </c>
      <c r="F1893" s="1">
        <v>22.287099999999999</v>
      </c>
      <c r="G1893" s="1">
        <v>31.844000000000001</v>
      </c>
      <c r="H1893" s="1">
        <v>295.93436627669394</v>
      </c>
    </row>
    <row r="1894" spans="1:8">
      <c r="A1894" s="1" t="s">
        <v>8</v>
      </c>
      <c r="B1894" s="1" t="s">
        <v>3</v>
      </c>
      <c r="C1894" s="11">
        <v>42833.666435185187</v>
      </c>
      <c r="D1894" s="1">
        <v>269.50290000000001</v>
      </c>
      <c r="E1894" s="1">
        <v>28.863499999999998</v>
      </c>
      <c r="F1894" s="1">
        <v>22.285499999999999</v>
      </c>
      <c r="G1894" s="1">
        <v>31.85</v>
      </c>
      <c r="H1894" s="1">
        <v>295.04002096175185</v>
      </c>
    </row>
    <row r="1895" spans="1:8">
      <c r="A1895" s="1" t="s">
        <v>8</v>
      </c>
      <c r="B1895" s="1" t="s">
        <v>3</v>
      </c>
      <c r="C1895" s="11">
        <v>42833.667488425926</v>
      </c>
      <c r="D1895" s="1">
        <v>269.50260000000003</v>
      </c>
      <c r="E1895" s="1">
        <v>28.863399999999999</v>
      </c>
      <c r="F1895" s="1">
        <v>22.290800000000001</v>
      </c>
      <c r="G1895" s="1">
        <v>31.837</v>
      </c>
      <c r="H1895" s="1">
        <v>294.94735429551764</v>
      </c>
    </row>
    <row r="1896" spans="1:8">
      <c r="A1896" s="1" t="s">
        <v>8</v>
      </c>
      <c r="B1896" s="1" t="s">
        <v>3</v>
      </c>
      <c r="C1896" s="11">
        <v>42833.668506944443</v>
      </c>
      <c r="D1896" s="1">
        <v>269.50229999999999</v>
      </c>
      <c r="E1896" s="1">
        <v>28.863199999999999</v>
      </c>
      <c r="F1896" s="1">
        <v>22.297899999999998</v>
      </c>
      <c r="G1896" s="1">
        <v>31.834</v>
      </c>
      <c r="H1896" s="1">
        <v>292.75132479989674</v>
      </c>
    </row>
    <row r="1897" spans="1:8">
      <c r="A1897" s="1" t="s">
        <v>8</v>
      </c>
      <c r="B1897" s="1" t="s">
        <v>3</v>
      </c>
      <c r="C1897" s="11">
        <v>42833.669537037036</v>
      </c>
      <c r="D1897" s="1">
        <v>269.50200000000001</v>
      </c>
      <c r="E1897" s="1">
        <v>28.863</v>
      </c>
      <c r="F1897" s="1">
        <v>22.295000000000002</v>
      </c>
      <c r="G1897" s="1">
        <v>31.834</v>
      </c>
      <c r="H1897" s="1">
        <v>292.63640030711446</v>
      </c>
    </row>
    <row r="1898" spans="1:8">
      <c r="A1898" s="1" t="s">
        <v>8</v>
      </c>
      <c r="B1898" s="1" t="s">
        <v>3</v>
      </c>
      <c r="C1898" s="11">
        <v>42833.670567129629</v>
      </c>
      <c r="D1898" s="1">
        <v>269.5016</v>
      </c>
      <c r="E1898" s="1">
        <v>28.8629</v>
      </c>
      <c r="F1898" s="1">
        <v>22.294799999999999</v>
      </c>
      <c r="G1898" s="1">
        <v>31.835000000000001</v>
      </c>
      <c r="H1898" s="1">
        <v>293.20104018881904</v>
      </c>
    </row>
    <row r="1899" spans="1:8">
      <c r="A1899" s="1" t="s">
        <v>8</v>
      </c>
      <c r="B1899" s="1" t="s">
        <v>3</v>
      </c>
      <c r="C1899" s="11">
        <v>42833.671631944446</v>
      </c>
      <c r="D1899" s="1">
        <v>269.50119999999998</v>
      </c>
      <c r="E1899" s="1">
        <v>28.8627</v>
      </c>
      <c r="F1899" s="1">
        <v>22.3002</v>
      </c>
      <c r="G1899" s="1">
        <v>31.827999999999999</v>
      </c>
      <c r="H1899" s="1">
        <v>292.59786931110182</v>
      </c>
    </row>
    <row r="1900" spans="1:8">
      <c r="A1900" s="1" t="s">
        <v>8</v>
      </c>
      <c r="B1900" s="1" t="s">
        <v>3</v>
      </c>
      <c r="C1900" s="11">
        <v>42833.672662037039</v>
      </c>
      <c r="D1900" s="1">
        <v>269.50080000000003</v>
      </c>
      <c r="E1900" s="1">
        <v>28.862500000000001</v>
      </c>
      <c r="F1900" s="1">
        <v>22.302800000000001</v>
      </c>
      <c r="G1900" s="1">
        <v>31.826000000000001</v>
      </c>
      <c r="H1900" s="1">
        <v>290.64930772913533</v>
      </c>
    </row>
    <row r="1901" spans="1:8">
      <c r="A1901" s="1" t="s">
        <v>8</v>
      </c>
      <c r="B1901" s="1" t="s">
        <v>3</v>
      </c>
      <c r="C1901" s="11">
        <v>42833.681446759256</v>
      </c>
      <c r="D1901" s="1">
        <v>269.50319999999999</v>
      </c>
      <c r="E1901" s="1">
        <v>28.865200000000002</v>
      </c>
      <c r="F1901" s="1">
        <v>22.18</v>
      </c>
      <c r="G1901" s="1">
        <v>31.838999999999999</v>
      </c>
      <c r="H1901" s="1">
        <v>286.61808664559766</v>
      </c>
    </row>
    <row r="1902" spans="1:8">
      <c r="A1902" s="1" t="s">
        <v>8</v>
      </c>
      <c r="B1902" s="1" t="s">
        <v>3</v>
      </c>
      <c r="C1902" s="11">
        <v>42833.682511574072</v>
      </c>
      <c r="D1902" s="1">
        <v>269.50279999999998</v>
      </c>
      <c r="E1902" s="1">
        <v>28.865200000000002</v>
      </c>
      <c r="F1902" s="1">
        <v>22.1982</v>
      </c>
      <c r="G1902" s="1">
        <v>31.846</v>
      </c>
      <c r="H1902" s="1">
        <v>287.00064273362466</v>
      </c>
    </row>
    <row r="1903" spans="1:8">
      <c r="A1903" s="1" t="s">
        <v>8</v>
      </c>
      <c r="B1903" s="1" t="s">
        <v>3</v>
      </c>
      <c r="C1903" s="11">
        <v>42833.683530092596</v>
      </c>
      <c r="D1903" s="1">
        <v>269.50239999999997</v>
      </c>
      <c r="E1903" s="1">
        <v>28.865100000000002</v>
      </c>
      <c r="F1903" s="1">
        <v>22.217700000000001</v>
      </c>
      <c r="G1903" s="1">
        <v>31.852</v>
      </c>
      <c r="H1903" s="1">
        <v>287.94468624770212</v>
      </c>
    </row>
    <row r="1904" spans="1:8">
      <c r="A1904" s="1" t="s">
        <v>8</v>
      </c>
      <c r="B1904" s="1" t="s">
        <v>3</v>
      </c>
      <c r="C1904" s="11">
        <v>42833.684560185182</v>
      </c>
      <c r="D1904" s="1">
        <v>269.50200000000001</v>
      </c>
      <c r="E1904" s="1">
        <v>28.865100000000002</v>
      </c>
      <c r="F1904" s="1">
        <v>22.239899999999999</v>
      </c>
      <c r="G1904" s="1">
        <v>31.861999999999998</v>
      </c>
      <c r="H1904" s="1">
        <v>288.10198395018227</v>
      </c>
    </row>
    <row r="1905" spans="1:8">
      <c r="A1905" s="1" t="s">
        <v>8</v>
      </c>
      <c r="B1905" s="1" t="s">
        <v>3</v>
      </c>
      <c r="C1905" s="11">
        <v>42833.685578703706</v>
      </c>
      <c r="D1905" s="1">
        <v>269.5016</v>
      </c>
      <c r="E1905" s="1">
        <v>28.864999999999998</v>
      </c>
      <c r="F1905" s="1">
        <v>22.277899999999999</v>
      </c>
      <c r="G1905" s="1">
        <v>31.872</v>
      </c>
      <c r="H1905" s="1">
        <v>290.24651368024479</v>
      </c>
    </row>
    <row r="1906" spans="1:8">
      <c r="A1906" s="1" t="s">
        <v>8</v>
      </c>
      <c r="B1906" s="1" t="s">
        <v>3</v>
      </c>
      <c r="C1906" s="11">
        <v>42833.686643518522</v>
      </c>
      <c r="D1906" s="1">
        <v>269.50119999999998</v>
      </c>
      <c r="E1906" s="1">
        <v>28.864899999999999</v>
      </c>
      <c r="F1906" s="1">
        <v>22.301400000000001</v>
      </c>
      <c r="G1906" s="1">
        <v>31.88</v>
      </c>
      <c r="H1906" s="1">
        <v>292.35709878238254</v>
      </c>
    </row>
    <row r="1907" spans="1:8">
      <c r="A1907" s="1" t="s">
        <v>8</v>
      </c>
      <c r="B1907" s="1" t="s">
        <v>3</v>
      </c>
      <c r="C1907" s="11">
        <v>42833.687673611108</v>
      </c>
      <c r="D1907" s="1">
        <v>269.5009</v>
      </c>
      <c r="E1907" s="1">
        <v>28.864799999999999</v>
      </c>
      <c r="F1907" s="1">
        <v>22.330100000000002</v>
      </c>
      <c r="G1907" s="1">
        <v>31.884</v>
      </c>
      <c r="H1907" s="1">
        <v>294.20940301341727</v>
      </c>
    </row>
    <row r="1908" spans="1:8">
      <c r="A1908" s="1" t="s">
        <v>8</v>
      </c>
      <c r="B1908" s="1" t="s">
        <v>3</v>
      </c>
      <c r="C1908" s="11">
        <v>42833.688703703701</v>
      </c>
      <c r="D1908" s="1">
        <v>269.50049999999999</v>
      </c>
      <c r="E1908" s="1">
        <v>28.864799999999999</v>
      </c>
      <c r="F1908" s="1">
        <v>22.3216</v>
      </c>
      <c r="G1908" s="1">
        <v>31.89</v>
      </c>
      <c r="H1908" s="1">
        <v>295.00976541504781</v>
      </c>
    </row>
    <row r="1909" spans="1:8">
      <c r="A1909" s="1" t="s">
        <v>8</v>
      </c>
      <c r="B1909" s="1" t="s">
        <v>3</v>
      </c>
      <c r="C1909" s="11">
        <v>42833.689722222225</v>
      </c>
      <c r="D1909" s="1">
        <v>269.50110000000001</v>
      </c>
      <c r="E1909" s="1">
        <v>28.865300000000001</v>
      </c>
      <c r="F1909" s="1">
        <v>22.313400000000001</v>
      </c>
      <c r="G1909" s="1">
        <v>31.888999999999999</v>
      </c>
      <c r="H1909" s="1">
        <v>296.08882777431091</v>
      </c>
    </row>
    <row r="1910" spans="1:8">
      <c r="A1910" s="1" t="s">
        <v>8</v>
      </c>
      <c r="B1910" s="1" t="s">
        <v>3</v>
      </c>
      <c r="C1910" s="11">
        <v>42833.690740740742</v>
      </c>
      <c r="D1910" s="1">
        <v>269.50380000000001</v>
      </c>
      <c r="E1910" s="1">
        <v>28.865300000000001</v>
      </c>
      <c r="F1910" s="1">
        <v>22.2119</v>
      </c>
      <c r="G1910" s="1">
        <v>31.858000000000001</v>
      </c>
      <c r="H1910" s="1">
        <v>294.46184558921328</v>
      </c>
    </row>
    <row r="1911" spans="1:8">
      <c r="A1911" s="1" t="s">
        <v>8</v>
      </c>
      <c r="B1911" s="1" t="s">
        <v>3</v>
      </c>
      <c r="C1911" s="11">
        <v>42833.691805555558</v>
      </c>
      <c r="D1911" s="1">
        <v>269.5043</v>
      </c>
      <c r="E1911" s="1">
        <v>28.865300000000001</v>
      </c>
      <c r="F1911" s="1">
        <v>22.172899999999998</v>
      </c>
      <c r="G1911" s="1">
        <v>31.896000000000001</v>
      </c>
      <c r="H1911" s="1">
        <v>288.12903644688731</v>
      </c>
    </row>
    <row r="1912" spans="1:8">
      <c r="A1912" s="1" t="s">
        <v>8</v>
      </c>
      <c r="B1912" s="1" t="s">
        <v>3</v>
      </c>
      <c r="C1912" s="11">
        <v>42833.692824074074</v>
      </c>
      <c r="D1912" s="1">
        <v>269.50409999999999</v>
      </c>
      <c r="E1912" s="1">
        <v>28.865300000000001</v>
      </c>
      <c r="F1912" s="1">
        <v>22.153500000000001</v>
      </c>
      <c r="G1912" s="1">
        <v>31.899000000000001</v>
      </c>
      <c r="H1912" s="1">
        <v>286.13574637904293</v>
      </c>
    </row>
    <row r="1913" spans="1:8">
      <c r="A1913" s="1" t="s">
        <v>8</v>
      </c>
      <c r="B1913" s="1" t="s">
        <v>3</v>
      </c>
      <c r="C1913" s="11">
        <v>42833.693842592591</v>
      </c>
      <c r="D1913" s="1">
        <v>269.50380000000001</v>
      </c>
      <c r="E1913" s="1">
        <v>28.865200000000002</v>
      </c>
      <c r="F1913" s="1">
        <v>22.1617</v>
      </c>
      <c r="G1913" s="1">
        <v>31.899000000000001</v>
      </c>
      <c r="H1913" s="1">
        <v>285.55845355608818</v>
      </c>
    </row>
    <row r="1914" spans="1:8">
      <c r="A1914" s="1" t="s">
        <v>8</v>
      </c>
      <c r="B1914" s="1" t="s">
        <v>3</v>
      </c>
      <c r="C1914" s="11">
        <v>42833.694884259261</v>
      </c>
      <c r="D1914" s="1">
        <v>269.50350000000003</v>
      </c>
      <c r="E1914" s="1">
        <v>28.865300000000001</v>
      </c>
      <c r="F1914" s="1">
        <v>22.160599999999999</v>
      </c>
      <c r="G1914" s="1">
        <v>31.9</v>
      </c>
      <c r="H1914" s="1">
        <v>284.71161814252571</v>
      </c>
    </row>
    <row r="1915" spans="1:8">
      <c r="A1915" s="1" t="s">
        <v>8</v>
      </c>
      <c r="B1915" s="1" t="s">
        <v>3</v>
      </c>
      <c r="C1915" s="11">
        <v>42833.695914351854</v>
      </c>
      <c r="D1915" s="1">
        <v>269.50310000000002</v>
      </c>
      <c r="E1915" s="1">
        <v>28.865300000000001</v>
      </c>
      <c r="F1915" s="1">
        <v>22.174299999999999</v>
      </c>
      <c r="G1915" s="1">
        <v>31.893000000000001</v>
      </c>
      <c r="H1915" s="1">
        <v>285.44970845950155</v>
      </c>
    </row>
    <row r="1916" spans="1:8">
      <c r="A1916" s="1" t="s">
        <v>8</v>
      </c>
      <c r="B1916" s="1" t="s">
        <v>3</v>
      </c>
      <c r="C1916" s="11">
        <v>42833.696979166663</v>
      </c>
      <c r="D1916" s="1">
        <v>269.5027</v>
      </c>
      <c r="E1916" s="1">
        <v>28.865200000000002</v>
      </c>
      <c r="F1916" s="1">
        <v>22.189</v>
      </c>
      <c r="G1916" s="1">
        <v>31.890999999999998</v>
      </c>
      <c r="H1916" s="1">
        <v>286.54981239341811</v>
      </c>
    </row>
    <row r="1917" spans="1:8">
      <c r="A1917" s="1" t="s">
        <v>8</v>
      </c>
      <c r="B1917" s="1" t="s">
        <v>3</v>
      </c>
      <c r="C1917" s="11">
        <v>42833.697997685187</v>
      </c>
      <c r="D1917" s="1">
        <v>269.50239999999997</v>
      </c>
      <c r="E1917" s="1">
        <v>28.865200000000002</v>
      </c>
      <c r="F1917" s="1">
        <v>22.1997</v>
      </c>
      <c r="G1917" s="1">
        <v>31.888000000000002</v>
      </c>
      <c r="H1917" s="1">
        <v>284.52867589006701</v>
      </c>
    </row>
    <row r="1918" spans="1:8">
      <c r="A1918" s="1" t="s">
        <v>8</v>
      </c>
      <c r="B1918" s="1" t="s">
        <v>3</v>
      </c>
      <c r="C1918" s="11">
        <v>42833.699016203704</v>
      </c>
      <c r="D1918" s="1">
        <v>269.50200000000001</v>
      </c>
      <c r="E1918" s="1">
        <v>28.865200000000002</v>
      </c>
      <c r="F1918" s="1">
        <v>22.213899999999999</v>
      </c>
      <c r="G1918" s="1">
        <v>31.885000000000002</v>
      </c>
      <c r="H1918" s="1">
        <v>285.01867231828624</v>
      </c>
    </row>
    <row r="1919" spans="1:8">
      <c r="A1919" s="1" t="s">
        <v>8</v>
      </c>
      <c r="B1919" s="1" t="s">
        <v>3</v>
      </c>
      <c r="C1919" s="11">
        <v>42833.70003472222</v>
      </c>
      <c r="D1919" s="1">
        <v>269.5016</v>
      </c>
      <c r="E1919" s="1">
        <v>28.865200000000002</v>
      </c>
      <c r="F1919" s="1">
        <v>22.218599999999999</v>
      </c>
      <c r="G1919" s="1">
        <v>31.882000000000001</v>
      </c>
      <c r="H1919" s="1">
        <v>284.37516805946638</v>
      </c>
    </row>
    <row r="1920" spans="1:8">
      <c r="A1920" s="1" t="s">
        <v>8</v>
      </c>
      <c r="B1920" s="1" t="s">
        <v>3</v>
      </c>
      <c r="C1920" s="11">
        <v>42833.701053240744</v>
      </c>
      <c r="D1920" s="1">
        <v>269.50130000000001</v>
      </c>
      <c r="E1920" s="1">
        <v>28.865100000000002</v>
      </c>
      <c r="F1920" s="1">
        <v>22.212199999999999</v>
      </c>
      <c r="G1920" s="1">
        <v>31.876999999999999</v>
      </c>
      <c r="H1920" s="1">
        <v>284.31133591967603</v>
      </c>
    </row>
    <row r="1921" spans="1:8">
      <c r="A1921" s="1" t="s">
        <v>8</v>
      </c>
      <c r="B1921" s="1" t="s">
        <v>3</v>
      </c>
      <c r="C1921" s="11">
        <v>42833.702094907407</v>
      </c>
      <c r="D1921" s="1">
        <v>269.5009</v>
      </c>
      <c r="E1921" s="1">
        <v>28.864999999999998</v>
      </c>
      <c r="F1921" s="1">
        <v>22.214500000000001</v>
      </c>
      <c r="G1921" s="1">
        <v>31.873000000000001</v>
      </c>
      <c r="H1921" s="1">
        <v>284.72723227865578</v>
      </c>
    </row>
    <row r="1922" spans="1:8">
      <c r="A1922" s="1" t="s">
        <v>8</v>
      </c>
      <c r="B1922" s="1" t="s">
        <v>3</v>
      </c>
      <c r="C1922" s="11">
        <v>42833.729259259257</v>
      </c>
      <c r="D1922" s="1">
        <v>269.49739999999997</v>
      </c>
      <c r="E1922" s="1">
        <v>28.864999999999998</v>
      </c>
      <c r="F1922" s="1">
        <v>22.471800000000002</v>
      </c>
      <c r="G1922" s="1">
        <v>31.837</v>
      </c>
      <c r="H1922" s="1">
        <v>299.58780796459746</v>
      </c>
    </row>
    <row r="1923" spans="1:8">
      <c r="A1923" s="1" t="s">
        <v>8</v>
      </c>
      <c r="B1923" s="1" t="s">
        <v>3</v>
      </c>
      <c r="C1923" s="11">
        <v>42833.73027777778</v>
      </c>
      <c r="D1923" s="1">
        <v>269.50040000000001</v>
      </c>
      <c r="E1923" s="1">
        <v>28.8658</v>
      </c>
      <c r="F1923" s="1">
        <v>22.418099999999999</v>
      </c>
      <c r="G1923" s="1">
        <v>31.902999999999999</v>
      </c>
      <c r="H1923" s="1">
        <v>292.63446547731292</v>
      </c>
    </row>
    <row r="1924" spans="1:8">
      <c r="A1924" s="1" t="s">
        <v>8</v>
      </c>
      <c r="B1924" s="1" t="s">
        <v>3</v>
      </c>
      <c r="C1924" s="11">
        <v>42833.731296296297</v>
      </c>
      <c r="D1924" s="1">
        <v>269.50290000000001</v>
      </c>
      <c r="E1924" s="1">
        <v>28.866499999999998</v>
      </c>
      <c r="F1924" s="1">
        <v>22.298300000000001</v>
      </c>
      <c r="G1924" s="1">
        <v>31.925999999999998</v>
      </c>
      <c r="H1924" s="1">
        <v>286.20119859869118</v>
      </c>
    </row>
    <row r="1925" spans="1:8">
      <c r="A1925" s="1" t="s">
        <v>8</v>
      </c>
      <c r="B1925" s="1" t="s">
        <v>3</v>
      </c>
      <c r="C1925" s="11">
        <v>42833.732314814813</v>
      </c>
      <c r="D1925" s="1">
        <v>269.50329999999997</v>
      </c>
      <c r="E1925" s="1">
        <v>28.867000000000001</v>
      </c>
      <c r="F1925" s="1">
        <v>22.3352</v>
      </c>
      <c r="G1925" s="1">
        <v>31.968</v>
      </c>
      <c r="H1925" s="1">
        <v>290.79549945417438</v>
      </c>
    </row>
    <row r="1926" spans="1:8">
      <c r="A1926" s="1" t="s">
        <v>8</v>
      </c>
      <c r="B1926" s="1" t="s">
        <v>3</v>
      </c>
      <c r="C1926" s="11">
        <v>42833.73333333333</v>
      </c>
      <c r="D1926" s="1">
        <v>269.50329999999997</v>
      </c>
      <c r="E1926" s="1">
        <v>28.867000000000001</v>
      </c>
      <c r="F1926" s="1">
        <v>22.242599999999999</v>
      </c>
      <c r="G1926" s="1">
        <v>31.966000000000001</v>
      </c>
      <c r="H1926" s="1">
        <v>288.13463433842901</v>
      </c>
    </row>
    <row r="1927" spans="1:8">
      <c r="A1927" s="1" t="s">
        <v>8</v>
      </c>
      <c r="B1927" s="1" t="s">
        <v>3</v>
      </c>
      <c r="C1927" s="11">
        <v>42833.734386574077</v>
      </c>
      <c r="D1927" s="1">
        <v>269.50329999999997</v>
      </c>
      <c r="E1927" s="1">
        <v>28.867100000000001</v>
      </c>
      <c r="F1927" s="1">
        <v>22.2455</v>
      </c>
      <c r="G1927" s="1">
        <v>31.972999999999999</v>
      </c>
      <c r="H1927" s="1">
        <v>287.66384627333866</v>
      </c>
    </row>
    <row r="1928" spans="1:8">
      <c r="A1928" s="1" t="s">
        <v>8</v>
      </c>
      <c r="B1928" s="1" t="s">
        <v>3</v>
      </c>
      <c r="C1928" s="11">
        <v>42833.743657407409</v>
      </c>
      <c r="D1928" s="1">
        <v>269.50350000000003</v>
      </c>
      <c r="E1928" s="1">
        <v>28.867100000000001</v>
      </c>
      <c r="F1928" s="1">
        <v>22.270700000000001</v>
      </c>
      <c r="G1928" s="1">
        <v>32.030999999999999</v>
      </c>
      <c r="H1928" s="1">
        <v>296.42587442200227</v>
      </c>
    </row>
    <row r="1929" spans="1:8">
      <c r="A1929" s="1" t="s">
        <v>8</v>
      </c>
      <c r="B1929" s="1" t="s">
        <v>3</v>
      </c>
      <c r="C1929" s="11">
        <v>42833.744687500002</v>
      </c>
      <c r="D1929" s="1">
        <v>269.50350000000003</v>
      </c>
      <c r="E1929" s="1">
        <v>28.8672</v>
      </c>
      <c r="F1929" s="1">
        <v>22.244</v>
      </c>
      <c r="G1929" s="1">
        <v>32.008000000000003</v>
      </c>
      <c r="H1929" s="1">
        <v>295.00776965970374</v>
      </c>
    </row>
    <row r="1930" spans="1:8">
      <c r="A1930" s="1" t="s">
        <v>8</v>
      </c>
      <c r="B1930" s="1" t="s">
        <v>3</v>
      </c>
      <c r="C1930" s="11">
        <v>42833.745752314811</v>
      </c>
      <c r="D1930" s="1">
        <v>269.50350000000003</v>
      </c>
      <c r="E1930" s="1">
        <v>28.8672</v>
      </c>
      <c r="F1930" s="1">
        <v>22.213699999999999</v>
      </c>
      <c r="G1930" s="1">
        <v>32.018999999999998</v>
      </c>
      <c r="H1930" s="1">
        <v>287.28012838329448</v>
      </c>
    </row>
    <row r="1931" spans="1:8">
      <c r="A1931" s="1" t="s">
        <v>8</v>
      </c>
      <c r="B1931" s="1" t="s">
        <v>3</v>
      </c>
      <c r="C1931" s="11">
        <v>42833.746759259258</v>
      </c>
      <c r="D1931" s="1">
        <v>269.50350000000003</v>
      </c>
      <c r="E1931" s="1">
        <v>28.8672</v>
      </c>
      <c r="F1931" s="1">
        <v>22.3264</v>
      </c>
      <c r="G1931" s="1">
        <v>32.009</v>
      </c>
      <c r="H1931" s="1">
        <v>288.16151006804245</v>
      </c>
    </row>
    <row r="1932" spans="1:8">
      <c r="A1932" s="1" t="s">
        <v>8</v>
      </c>
      <c r="B1932" s="1" t="s">
        <v>3</v>
      </c>
      <c r="C1932" s="11">
        <v>42833.747800925928</v>
      </c>
      <c r="D1932" s="1">
        <v>269.50350000000003</v>
      </c>
      <c r="E1932" s="1">
        <v>28.8672</v>
      </c>
      <c r="F1932" s="1">
        <v>22.311699999999998</v>
      </c>
      <c r="G1932" s="1">
        <v>32.006</v>
      </c>
      <c r="H1932" s="1">
        <v>284.73411225583794</v>
      </c>
    </row>
    <row r="1933" spans="1:8">
      <c r="A1933" s="1" t="s">
        <v>8</v>
      </c>
      <c r="B1933" s="1" t="s">
        <v>3</v>
      </c>
      <c r="C1933" s="11">
        <v>42833.748854166668</v>
      </c>
      <c r="D1933" s="1">
        <v>269.50350000000003</v>
      </c>
      <c r="E1933" s="1">
        <v>28.8672</v>
      </c>
      <c r="F1933" s="1">
        <v>22.241700000000002</v>
      </c>
      <c r="G1933" s="1">
        <v>32.033999999999999</v>
      </c>
      <c r="H1933" s="1">
        <v>283.82759546154483</v>
      </c>
    </row>
    <row r="1934" spans="1:8">
      <c r="A1934" s="1" t="s">
        <v>8</v>
      </c>
      <c r="B1934" s="1" t="s">
        <v>3</v>
      </c>
      <c r="C1934" s="11">
        <v>42833.749895833331</v>
      </c>
      <c r="D1934" s="1">
        <v>269.5034</v>
      </c>
      <c r="E1934" s="1">
        <v>28.8672</v>
      </c>
      <c r="F1934" s="1">
        <v>22.227900000000002</v>
      </c>
      <c r="G1934" s="1">
        <v>32.046999999999997</v>
      </c>
      <c r="H1934" s="1">
        <v>284.5931446554365</v>
      </c>
    </row>
    <row r="1935" spans="1:8">
      <c r="A1935" s="1" t="s">
        <v>8</v>
      </c>
      <c r="B1935" s="1" t="s">
        <v>3</v>
      </c>
      <c r="C1935" s="11">
        <v>42833.750914351855</v>
      </c>
      <c r="D1935" s="1">
        <v>269.50329999999997</v>
      </c>
      <c r="E1935" s="1">
        <v>28.8673</v>
      </c>
      <c r="F1935" s="1">
        <v>22.235600000000002</v>
      </c>
      <c r="G1935" s="1">
        <v>32.049999999999997</v>
      </c>
      <c r="H1935" s="1">
        <v>291.57039944851175</v>
      </c>
    </row>
    <row r="1936" spans="1:8">
      <c r="A1936" s="1" t="s">
        <v>8</v>
      </c>
      <c r="B1936" s="1" t="s">
        <v>3</v>
      </c>
      <c r="C1936" s="11">
        <v>42833.751944444448</v>
      </c>
      <c r="D1936" s="1">
        <v>269.50299999999999</v>
      </c>
      <c r="E1936" s="1">
        <v>28.8675</v>
      </c>
      <c r="F1936" s="1">
        <v>22.270399999999999</v>
      </c>
      <c r="G1936" s="1">
        <v>32.033999999999999</v>
      </c>
      <c r="H1936" s="1">
        <v>290.38474782090424</v>
      </c>
    </row>
    <row r="1937" spans="1:8">
      <c r="A1937" s="1" t="s">
        <v>8</v>
      </c>
      <c r="B1937" s="1" t="s">
        <v>3</v>
      </c>
      <c r="C1937" s="11">
        <v>42833.753009259257</v>
      </c>
      <c r="D1937" s="1">
        <v>269.50279999999998</v>
      </c>
      <c r="E1937" s="1">
        <v>28.867799999999999</v>
      </c>
      <c r="F1937" s="1">
        <v>22.384699999999999</v>
      </c>
      <c r="G1937" s="1">
        <v>32.014000000000003</v>
      </c>
      <c r="H1937" s="1">
        <v>289.18177438354542</v>
      </c>
    </row>
    <row r="1938" spans="1:8">
      <c r="A1938" s="1" t="s">
        <v>8</v>
      </c>
      <c r="B1938" s="1" t="s">
        <v>3</v>
      </c>
      <c r="C1938" s="11">
        <v>42833.754050925927</v>
      </c>
      <c r="D1938" s="1">
        <v>269.50260000000003</v>
      </c>
      <c r="E1938" s="1">
        <v>28.867899999999999</v>
      </c>
      <c r="F1938" s="1">
        <v>22.431899999999999</v>
      </c>
      <c r="G1938" s="1">
        <v>32.015999999999998</v>
      </c>
      <c r="H1938" s="1">
        <v>287.04266772786696</v>
      </c>
    </row>
    <row r="1939" spans="1:8">
      <c r="A1939" s="1" t="s">
        <v>8</v>
      </c>
      <c r="B1939" s="1" t="s">
        <v>3</v>
      </c>
      <c r="C1939" s="11">
        <v>42833.755104166667</v>
      </c>
      <c r="D1939" s="1">
        <v>269.50229999999999</v>
      </c>
      <c r="E1939" s="1">
        <v>28.867899999999999</v>
      </c>
      <c r="F1939" s="1">
        <v>22.3918</v>
      </c>
      <c r="G1939" s="1">
        <v>32.01</v>
      </c>
      <c r="H1939" s="1">
        <v>284.98009070672191</v>
      </c>
    </row>
    <row r="1940" spans="1:8">
      <c r="A1940" s="1" t="s">
        <v>8</v>
      </c>
      <c r="B1940" s="1" t="s">
        <v>3</v>
      </c>
      <c r="C1940" s="11">
        <v>42833.756122685183</v>
      </c>
      <c r="D1940" s="1">
        <v>269.50200000000001</v>
      </c>
      <c r="E1940" s="1">
        <v>28.867999999999999</v>
      </c>
      <c r="F1940" s="1">
        <v>22.418800000000001</v>
      </c>
      <c r="G1940" s="1">
        <v>32.009</v>
      </c>
      <c r="H1940" s="1">
        <v>289.13600427995004</v>
      </c>
    </row>
    <row r="1941" spans="1:8">
      <c r="A1941" s="1" t="s">
        <v>8</v>
      </c>
      <c r="B1941" s="1" t="s">
        <v>3</v>
      </c>
      <c r="C1941" s="11">
        <v>42833.757152777776</v>
      </c>
      <c r="D1941" s="1">
        <v>269.50170000000003</v>
      </c>
      <c r="E1941" s="1">
        <v>28.868099999999998</v>
      </c>
      <c r="F1941" s="1">
        <v>22.467500000000001</v>
      </c>
      <c r="G1941" s="1">
        <v>32.011000000000003</v>
      </c>
      <c r="H1941" s="1">
        <v>288.04284854159175</v>
      </c>
    </row>
    <row r="1942" spans="1:8">
      <c r="A1942" s="1" t="s">
        <v>8</v>
      </c>
      <c r="B1942" s="1" t="s">
        <v>3</v>
      </c>
      <c r="C1942" s="11">
        <v>42833.758206018516</v>
      </c>
      <c r="D1942" s="1">
        <v>269.50139999999999</v>
      </c>
      <c r="E1942" s="1">
        <v>28.868300000000001</v>
      </c>
      <c r="F1942" s="1">
        <v>22.4757</v>
      </c>
      <c r="G1942" s="1">
        <v>32.012999999999998</v>
      </c>
      <c r="H1942" s="1">
        <v>286.31487468757604</v>
      </c>
    </row>
    <row r="1943" spans="1:8">
      <c r="A1943" s="1" t="s">
        <v>8</v>
      </c>
      <c r="B1943" s="1" t="s">
        <v>3</v>
      </c>
      <c r="C1943" s="11">
        <v>42833.759236111109</v>
      </c>
      <c r="D1943" s="1">
        <v>269.50110000000001</v>
      </c>
      <c r="E1943" s="1">
        <v>28.868400000000001</v>
      </c>
      <c r="F1943" s="1">
        <v>22.453099999999999</v>
      </c>
      <c r="G1943" s="1">
        <v>32.008000000000003</v>
      </c>
      <c r="H1943" s="1">
        <v>287.48192659941753</v>
      </c>
    </row>
    <row r="1944" spans="1:8">
      <c r="A1944" s="1" t="s">
        <v>8</v>
      </c>
      <c r="B1944" s="1" t="s">
        <v>3</v>
      </c>
      <c r="C1944" s="11">
        <v>42833.760300925926</v>
      </c>
      <c r="D1944" s="1">
        <v>269.5009</v>
      </c>
      <c r="E1944" s="1">
        <v>28.868600000000001</v>
      </c>
      <c r="F1944" s="1">
        <v>22.4359</v>
      </c>
      <c r="G1944" s="1">
        <v>32.000999999999998</v>
      </c>
      <c r="H1944" s="1">
        <v>289.49929263631742</v>
      </c>
    </row>
    <row r="1945" spans="1:8">
      <c r="A1945" s="1" t="s">
        <v>8</v>
      </c>
      <c r="B1945" s="1" t="s">
        <v>3</v>
      </c>
      <c r="C1945" s="11">
        <v>42833.761331018519</v>
      </c>
      <c r="D1945" s="1">
        <v>269.50060000000002</v>
      </c>
      <c r="E1945" s="1">
        <v>28.8687</v>
      </c>
      <c r="F1945" s="1">
        <v>22.4511</v>
      </c>
      <c r="G1945" s="1">
        <v>31.992999999999999</v>
      </c>
      <c r="H1945" s="1">
        <v>291.35312846378923</v>
      </c>
    </row>
    <row r="1946" spans="1:8">
      <c r="A1946" s="1" t="s">
        <v>8</v>
      </c>
      <c r="B1946" s="1" t="s">
        <v>3</v>
      </c>
      <c r="C1946" s="11">
        <v>42833.762372685182</v>
      </c>
      <c r="D1946" s="1">
        <v>269.50040000000001</v>
      </c>
      <c r="E1946" s="1">
        <v>28.8688</v>
      </c>
      <c r="F1946" s="1">
        <v>22.464300000000001</v>
      </c>
      <c r="G1946" s="1">
        <v>31.99</v>
      </c>
      <c r="H1946" s="1">
        <v>290.35630471092071</v>
      </c>
    </row>
    <row r="1947" spans="1:8">
      <c r="A1947" s="1" t="s">
        <v>8</v>
      </c>
      <c r="B1947" s="1" t="s">
        <v>3</v>
      </c>
      <c r="C1947" s="11">
        <v>42833.763402777775</v>
      </c>
      <c r="D1947" s="1">
        <v>269.50009999999997</v>
      </c>
      <c r="E1947" s="1">
        <v>28.869</v>
      </c>
      <c r="F1947" s="1">
        <v>22.4467</v>
      </c>
      <c r="G1947" s="1">
        <v>31.991</v>
      </c>
      <c r="H1947" s="1">
        <v>292.65170252205485</v>
      </c>
    </row>
    <row r="1948" spans="1:8">
      <c r="A1948" s="1" t="s">
        <v>8</v>
      </c>
      <c r="B1948" s="1" t="s">
        <v>3</v>
      </c>
      <c r="C1948" s="11">
        <v>42833.764421296299</v>
      </c>
      <c r="D1948" s="1">
        <v>269.49990000000003</v>
      </c>
      <c r="E1948" s="1">
        <v>28.869199999999999</v>
      </c>
      <c r="F1948" s="1">
        <v>22.432300000000001</v>
      </c>
      <c r="G1948" s="1">
        <v>31.992000000000001</v>
      </c>
      <c r="H1948" s="1">
        <v>295.52599873291962</v>
      </c>
    </row>
    <row r="1949" spans="1:8">
      <c r="A1949" s="1" t="s">
        <v>8</v>
      </c>
      <c r="B1949" s="1" t="s">
        <v>3</v>
      </c>
      <c r="C1949" s="11">
        <v>42833.765439814815</v>
      </c>
      <c r="D1949" s="1">
        <v>269.49970000000002</v>
      </c>
      <c r="E1949" s="1">
        <v>28.869399999999999</v>
      </c>
      <c r="F1949" s="1">
        <v>22.444099999999999</v>
      </c>
      <c r="G1949" s="1">
        <v>31.984000000000002</v>
      </c>
      <c r="H1949" s="1">
        <v>293.56557242144635</v>
      </c>
    </row>
    <row r="1950" spans="1:8">
      <c r="A1950" s="1" t="s">
        <v>8</v>
      </c>
      <c r="B1950" s="1" t="s">
        <v>3</v>
      </c>
      <c r="C1950" s="11">
        <v>42833.766458333332</v>
      </c>
      <c r="D1950" s="1">
        <v>269.49939999999998</v>
      </c>
      <c r="E1950" s="1">
        <v>28.869599999999998</v>
      </c>
      <c r="F1950" s="1">
        <v>22.427800000000001</v>
      </c>
      <c r="G1950" s="1">
        <v>31.984999999999999</v>
      </c>
      <c r="H1950" s="1">
        <v>289.17906210163159</v>
      </c>
    </row>
    <row r="1951" spans="1:8">
      <c r="A1951" s="1" t="s">
        <v>8</v>
      </c>
      <c r="B1951" s="1" t="s">
        <v>3</v>
      </c>
      <c r="C1951" s="11">
        <v>42833.767488425925</v>
      </c>
      <c r="D1951" s="1">
        <v>269.49919999999997</v>
      </c>
      <c r="E1951" s="1">
        <v>28.869700000000002</v>
      </c>
      <c r="F1951" s="1">
        <v>22.395700000000001</v>
      </c>
      <c r="G1951" s="1">
        <v>31.988</v>
      </c>
      <c r="H1951" s="1">
        <v>292.49744556036211</v>
      </c>
    </row>
    <row r="1952" spans="1:8">
      <c r="A1952" s="1" t="s">
        <v>8</v>
      </c>
      <c r="B1952" s="1" t="s">
        <v>3</v>
      </c>
      <c r="C1952" s="11">
        <v>42833.768541666665</v>
      </c>
      <c r="D1952" s="1">
        <v>269.49900000000002</v>
      </c>
      <c r="E1952" s="1">
        <v>28.869900000000001</v>
      </c>
      <c r="F1952" s="1">
        <v>22.447600000000001</v>
      </c>
      <c r="G1952" s="1">
        <v>31.983000000000001</v>
      </c>
      <c r="H1952" s="1">
        <v>292.45913481136023</v>
      </c>
    </row>
    <row r="1953" spans="1:8">
      <c r="A1953" s="1" t="s">
        <v>8</v>
      </c>
      <c r="B1953" s="1" t="s">
        <v>3</v>
      </c>
      <c r="C1953" s="11">
        <v>42833.769606481481</v>
      </c>
      <c r="D1953" s="1">
        <v>269.49880000000002</v>
      </c>
      <c r="E1953" s="1">
        <v>28.870100000000001</v>
      </c>
      <c r="F1953" s="1">
        <v>22.496300000000002</v>
      </c>
      <c r="G1953" s="1">
        <v>31.988</v>
      </c>
      <c r="H1953" s="1">
        <v>291.95577152862609</v>
      </c>
    </row>
    <row r="1954" spans="1:8">
      <c r="A1954" s="1" t="s">
        <v>8</v>
      </c>
      <c r="B1954" s="1" t="s">
        <v>3</v>
      </c>
      <c r="C1954" s="11">
        <v>42833.770613425928</v>
      </c>
      <c r="D1954" s="1">
        <v>269.49860000000001</v>
      </c>
      <c r="E1954" s="1">
        <v>28.8703</v>
      </c>
      <c r="F1954" s="1">
        <v>22.455500000000001</v>
      </c>
      <c r="G1954" s="1">
        <v>31.978000000000002</v>
      </c>
      <c r="H1954" s="1">
        <v>290.64385749592373</v>
      </c>
    </row>
    <row r="1955" spans="1:8">
      <c r="A1955" s="1" t="s">
        <v>8</v>
      </c>
      <c r="B1955" s="1" t="s">
        <v>3</v>
      </c>
      <c r="C1955" s="11">
        <v>42833.771643518521</v>
      </c>
      <c r="D1955" s="1">
        <v>269.49850000000004</v>
      </c>
      <c r="E1955" s="1">
        <v>28.8705</v>
      </c>
      <c r="F1955" s="1">
        <v>22.4345</v>
      </c>
      <c r="G1955" s="1">
        <v>31.972000000000001</v>
      </c>
      <c r="H1955" s="1">
        <v>292.01523626664948</v>
      </c>
    </row>
    <row r="1956" spans="1:8">
      <c r="A1956" s="1" t="s">
        <v>8</v>
      </c>
      <c r="B1956" s="1" t="s">
        <v>3</v>
      </c>
      <c r="C1956" s="11">
        <v>42833.772696759261</v>
      </c>
      <c r="D1956" s="1">
        <v>269.4982</v>
      </c>
      <c r="E1956" s="1">
        <v>28.8705</v>
      </c>
      <c r="F1956" s="1">
        <v>22.468</v>
      </c>
      <c r="G1956" s="1">
        <v>31.97</v>
      </c>
      <c r="H1956" s="1">
        <v>289.658187303121</v>
      </c>
    </row>
    <row r="1957" spans="1:8">
      <c r="A1957" s="1" t="s">
        <v>8</v>
      </c>
      <c r="B1957" s="1" t="s">
        <v>3</v>
      </c>
      <c r="C1957" s="11">
        <v>42833.773715277777</v>
      </c>
      <c r="D1957" s="1">
        <v>269.50009999999997</v>
      </c>
      <c r="E1957" s="1">
        <v>28.87</v>
      </c>
      <c r="F1957" s="1">
        <v>22.462599999999998</v>
      </c>
      <c r="G1957" s="1">
        <v>31.972999999999999</v>
      </c>
      <c r="H1957" s="1">
        <v>290.5832756114973</v>
      </c>
    </row>
    <row r="1958" spans="1:8">
      <c r="A1958" s="1" t="s">
        <v>8</v>
      </c>
      <c r="B1958" s="1" t="s">
        <v>3</v>
      </c>
      <c r="C1958" s="11">
        <v>42833.774756944447</v>
      </c>
      <c r="D1958" s="1">
        <v>269.50350000000003</v>
      </c>
      <c r="E1958" s="1">
        <v>28.869499999999999</v>
      </c>
      <c r="F1958" s="1">
        <v>22.486699999999999</v>
      </c>
      <c r="G1958" s="1">
        <v>32.024999999999999</v>
      </c>
      <c r="H1958" s="1">
        <v>292.67190798107515</v>
      </c>
    </row>
    <row r="1959" spans="1:8">
      <c r="A1959" s="1" t="s">
        <v>8</v>
      </c>
      <c r="B1959" s="1" t="s">
        <v>3</v>
      </c>
      <c r="C1959" s="11">
        <v>42833.775775462964</v>
      </c>
      <c r="D1959" s="1">
        <v>269.50569999999999</v>
      </c>
      <c r="E1959" s="1">
        <v>28.869199999999999</v>
      </c>
      <c r="F1959" s="1">
        <v>22.461300000000001</v>
      </c>
      <c r="G1959" s="1">
        <v>32.055999999999997</v>
      </c>
      <c r="H1959" s="1">
        <v>287.70120495852711</v>
      </c>
    </row>
    <row r="1960" spans="1:8">
      <c r="A1960" s="1" t="s">
        <v>8</v>
      </c>
      <c r="B1960" s="1" t="s">
        <v>3</v>
      </c>
      <c r="C1960" s="11">
        <v>42833.776828703703</v>
      </c>
      <c r="D1960" s="1">
        <v>269.50779999999997</v>
      </c>
      <c r="E1960" s="1">
        <v>28.869</v>
      </c>
      <c r="F1960" s="1">
        <v>22.4102</v>
      </c>
      <c r="G1960" s="1">
        <v>32.085000000000001</v>
      </c>
      <c r="H1960" s="1">
        <v>286.66435747479784</v>
      </c>
    </row>
    <row r="1961" spans="1:8">
      <c r="A1961" s="1" t="s">
        <v>8</v>
      </c>
      <c r="B1961" s="1" t="s">
        <v>3</v>
      </c>
      <c r="C1961" s="11">
        <v>42833.777858796297</v>
      </c>
      <c r="D1961" s="1">
        <v>269.50799999999998</v>
      </c>
      <c r="E1961" s="1">
        <v>28.869</v>
      </c>
      <c r="F1961" s="1">
        <v>22.3992</v>
      </c>
      <c r="G1961" s="1">
        <v>32.1</v>
      </c>
      <c r="H1961" s="1">
        <v>286.79740728176</v>
      </c>
    </row>
    <row r="1962" spans="1:8">
      <c r="A1962" s="1" t="s">
        <v>8</v>
      </c>
      <c r="B1962" s="1" t="s">
        <v>3</v>
      </c>
      <c r="C1962" s="11">
        <v>42833.778877314813</v>
      </c>
      <c r="D1962" s="1">
        <v>269.50819999999999</v>
      </c>
      <c r="E1962" s="1">
        <v>28.8687</v>
      </c>
      <c r="F1962" s="1">
        <v>22.377300000000002</v>
      </c>
      <c r="G1962" s="1">
        <v>32.090000000000003</v>
      </c>
      <c r="H1962" s="1">
        <v>285.23844154977917</v>
      </c>
    </row>
    <row r="1963" spans="1:8">
      <c r="A1963" s="1" t="s">
        <v>8</v>
      </c>
      <c r="B1963" s="1" t="s">
        <v>3</v>
      </c>
      <c r="C1963" s="11">
        <v>42833.779930555553</v>
      </c>
      <c r="D1963" s="1">
        <v>269.50819999999999</v>
      </c>
      <c r="E1963" s="1">
        <v>28.8687</v>
      </c>
      <c r="F1963" s="1">
        <v>22.185099999999998</v>
      </c>
      <c r="G1963" s="1">
        <v>32.142000000000003</v>
      </c>
      <c r="H1963" s="1">
        <v>286.44181466087724</v>
      </c>
    </row>
    <row r="1964" spans="1:8">
      <c r="A1964" s="1" t="s">
        <v>8</v>
      </c>
      <c r="B1964" s="1" t="s">
        <v>3</v>
      </c>
      <c r="C1964" s="11">
        <v>42833.780949074076</v>
      </c>
      <c r="D1964" s="1">
        <v>269.50799999999998</v>
      </c>
      <c r="E1964" s="1">
        <v>28.8687</v>
      </c>
      <c r="F1964" s="1">
        <v>22.178799999999999</v>
      </c>
      <c r="G1964" s="1">
        <v>32.128</v>
      </c>
      <c r="H1964" s="1">
        <v>284.1398522840031</v>
      </c>
    </row>
    <row r="1965" spans="1:8">
      <c r="A1965" s="1" t="s">
        <v>8</v>
      </c>
      <c r="B1965" s="1" t="s">
        <v>3</v>
      </c>
      <c r="C1965" s="11">
        <v>42833.781990740739</v>
      </c>
      <c r="D1965" s="1">
        <v>269.50779999999997</v>
      </c>
      <c r="E1965" s="1">
        <v>28.8688</v>
      </c>
      <c r="F1965" s="1">
        <v>22.4055</v>
      </c>
      <c r="G1965" s="1">
        <v>32.091000000000001</v>
      </c>
      <c r="H1965" s="1">
        <v>281.92341211575609</v>
      </c>
    </row>
    <row r="1966" spans="1:8">
      <c r="A1966" s="1" t="s">
        <v>8</v>
      </c>
      <c r="B1966" s="1" t="s">
        <v>3</v>
      </c>
      <c r="C1966" s="11">
        <v>42833.783043981479</v>
      </c>
      <c r="D1966" s="1">
        <v>269.50779999999997</v>
      </c>
      <c r="E1966" s="1">
        <v>28.8688</v>
      </c>
      <c r="F1966" s="1">
        <v>22.215</v>
      </c>
      <c r="G1966" s="1">
        <v>32.122999999999998</v>
      </c>
      <c r="H1966" s="1">
        <v>285.33520207353172</v>
      </c>
    </row>
    <row r="1967" spans="1:8">
      <c r="A1967" s="1" t="s">
        <v>8</v>
      </c>
      <c r="B1967" s="1" t="s">
        <v>3</v>
      </c>
      <c r="C1967" s="11">
        <v>42833.784074074072</v>
      </c>
      <c r="D1967" s="1">
        <v>269.50760000000002</v>
      </c>
      <c r="E1967" s="1">
        <v>28.8688</v>
      </c>
      <c r="F1967" s="1">
        <v>22.230699999999999</v>
      </c>
      <c r="G1967" s="1">
        <v>32.158000000000001</v>
      </c>
      <c r="H1967" s="1">
        <v>285.6825067852252</v>
      </c>
    </row>
    <row r="1968" spans="1:8">
      <c r="A1968" s="1" t="s">
        <v>8</v>
      </c>
      <c r="B1968" s="1" t="s">
        <v>3</v>
      </c>
      <c r="C1968" s="11">
        <v>42833.785092592596</v>
      </c>
      <c r="D1968" s="1">
        <v>269.50729999999999</v>
      </c>
      <c r="E1968" s="1">
        <v>28.8688</v>
      </c>
      <c r="F1968" s="1">
        <v>22.3474</v>
      </c>
      <c r="G1968" s="1">
        <v>32.093000000000004</v>
      </c>
      <c r="H1968" s="1">
        <v>283.66811870062452</v>
      </c>
    </row>
    <row r="1969" spans="1:8">
      <c r="A1969" s="1" t="s">
        <v>8</v>
      </c>
      <c r="B1969" s="1" t="s">
        <v>3</v>
      </c>
      <c r="C1969" s="11">
        <v>42833.786145833335</v>
      </c>
      <c r="D1969" s="1">
        <v>269.50709999999998</v>
      </c>
      <c r="E1969" s="1">
        <v>28.8689</v>
      </c>
      <c r="F1969" s="1">
        <v>22.313700000000001</v>
      </c>
      <c r="G1969" s="1">
        <v>32.081000000000003</v>
      </c>
      <c r="H1969" s="1">
        <v>281.79413755363106</v>
      </c>
    </row>
    <row r="1970" spans="1:8">
      <c r="A1970" s="1" t="s">
        <v>8</v>
      </c>
      <c r="B1970" s="1" t="s">
        <v>3</v>
      </c>
      <c r="C1970" s="11">
        <v>42833.787164351852</v>
      </c>
      <c r="D1970" s="1">
        <v>269.50689999999997</v>
      </c>
      <c r="E1970" s="1">
        <v>28.869</v>
      </c>
      <c r="F1970" s="1">
        <v>22.358799999999999</v>
      </c>
      <c r="G1970" s="1">
        <v>32.079000000000001</v>
      </c>
      <c r="H1970" s="1">
        <v>281.84579707261264</v>
      </c>
    </row>
    <row r="1971" spans="1:8">
      <c r="A1971" s="1" t="s">
        <v>8</v>
      </c>
      <c r="B1971" s="1" t="s">
        <v>3</v>
      </c>
      <c r="C1971" s="11">
        <v>42833.788182870368</v>
      </c>
      <c r="D1971" s="1">
        <v>269.50670000000002</v>
      </c>
      <c r="E1971" s="1">
        <v>28.869</v>
      </c>
      <c r="F1971" s="1">
        <v>22.421800000000001</v>
      </c>
      <c r="G1971" s="1">
        <v>32.082000000000001</v>
      </c>
      <c r="H1971" s="1">
        <v>283.94881932742993</v>
      </c>
    </row>
    <row r="1972" spans="1:8">
      <c r="A1972" s="1" t="s">
        <v>8</v>
      </c>
      <c r="B1972" s="1" t="s">
        <v>3</v>
      </c>
      <c r="C1972" s="11">
        <v>42833.789201388892</v>
      </c>
      <c r="D1972" s="1">
        <v>269.50639999999999</v>
      </c>
      <c r="E1972" s="1">
        <v>28.869199999999999</v>
      </c>
      <c r="F1972" s="1">
        <v>22.566299999999998</v>
      </c>
      <c r="G1972" s="1">
        <v>32.090000000000003</v>
      </c>
      <c r="H1972" s="1">
        <v>284.3608207032413</v>
      </c>
    </row>
    <row r="1973" spans="1:8">
      <c r="A1973" s="1" t="s">
        <v>8</v>
      </c>
      <c r="B1973" s="1" t="s">
        <v>3</v>
      </c>
      <c r="C1973" s="11">
        <v>42833.790231481478</v>
      </c>
      <c r="D1973" s="1">
        <v>269.50620000000004</v>
      </c>
      <c r="E1973" s="1">
        <v>28.869299999999999</v>
      </c>
      <c r="F1973" s="1">
        <v>22.609000000000002</v>
      </c>
      <c r="G1973" s="1">
        <v>32.094999999999999</v>
      </c>
      <c r="H1973" s="1">
        <v>284.37869940184402</v>
      </c>
    </row>
    <row r="1974" spans="1:8">
      <c r="A1974" s="1" t="s">
        <v>8</v>
      </c>
      <c r="B1974" s="1" t="s">
        <v>3</v>
      </c>
      <c r="C1974" s="11">
        <v>42833.791284722225</v>
      </c>
      <c r="D1974" s="1">
        <v>269.50599999999997</v>
      </c>
      <c r="E1974" s="1">
        <v>28.869499999999999</v>
      </c>
      <c r="F1974" s="1">
        <v>22.630600000000001</v>
      </c>
      <c r="G1974" s="1">
        <v>32.094999999999999</v>
      </c>
      <c r="H1974" s="1">
        <v>288.31375963434778</v>
      </c>
    </row>
    <row r="1975" spans="1:8">
      <c r="A1975" s="1" t="s">
        <v>8</v>
      </c>
      <c r="B1975" s="1" t="s">
        <v>3</v>
      </c>
      <c r="C1975" s="11">
        <v>42833.792337962965</v>
      </c>
      <c r="D1975" s="1">
        <v>269.50569999999999</v>
      </c>
      <c r="E1975" s="1">
        <v>28.869700000000002</v>
      </c>
      <c r="F1975" s="1">
        <v>22.653400000000001</v>
      </c>
      <c r="G1975" s="1">
        <v>32.093000000000004</v>
      </c>
      <c r="H1975" s="1">
        <v>289.31877973252637</v>
      </c>
    </row>
    <row r="1976" spans="1:8">
      <c r="A1976" s="1" t="s">
        <v>8</v>
      </c>
      <c r="B1976" s="1" t="s">
        <v>3</v>
      </c>
      <c r="C1976" s="11">
        <v>42833.793344907404</v>
      </c>
      <c r="D1976" s="1">
        <v>269.50549999999998</v>
      </c>
      <c r="E1976" s="1">
        <v>28.869900000000001</v>
      </c>
      <c r="F1976" s="1">
        <v>22.645499999999998</v>
      </c>
      <c r="G1976" s="1">
        <v>32.064999999999998</v>
      </c>
      <c r="H1976" s="1">
        <v>289.39588796891388</v>
      </c>
    </row>
    <row r="1977" spans="1:8">
      <c r="A1977" s="1" t="s">
        <v>8</v>
      </c>
      <c r="B1977" s="1" t="s">
        <v>3</v>
      </c>
      <c r="C1977" s="11">
        <v>42833.794363425928</v>
      </c>
      <c r="D1977" s="1">
        <v>269.50530000000003</v>
      </c>
      <c r="E1977" s="1">
        <v>28.870100000000001</v>
      </c>
      <c r="F1977" s="1">
        <v>22.616900000000001</v>
      </c>
      <c r="G1977" s="1">
        <v>32.054000000000002</v>
      </c>
      <c r="H1977" s="1">
        <v>290.05627204177699</v>
      </c>
    </row>
    <row r="1978" spans="1:8">
      <c r="A1978" s="1" t="s">
        <v>8</v>
      </c>
      <c r="B1978" s="1" t="s">
        <v>3</v>
      </c>
      <c r="C1978" s="11">
        <v>42833.795381944445</v>
      </c>
      <c r="D1978" s="1">
        <v>269.5052</v>
      </c>
      <c r="E1978" s="1">
        <v>28.8703</v>
      </c>
      <c r="F1978" s="1">
        <v>22.588100000000001</v>
      </c>
      <c r="G1978" s="1">
        <v>32.076999999999998</v>
      </c>
      <c r="H1978" s="1">
        <v>284.04381881601654</v>
      </c>
    </row>
    <row r="1979" spans="1:8">
      <c r="A1979" s="1" t="s">
        <v>8</v>
      </c>
      <c r="B1979" s="1" t="s">
        <v>3</v>
      </c>
      <c r="C1979" s="11">
        <v>42833.796400462961</v>
      </c>
      <c r="D1979" s="1">
        <v>269.505</v>
      </c>
      <c r="E1979" s="1">
        <v>28.8705</v>
      </c>
      <c r="F1979" s="1">
        <v>22.5914</v>
      </c>
      <c r="G1979" s="1">
        <v>32.076999999999998</v>
      </c>
      <c r="H1979" s="1">
        <v>281.51943887455309</v>
      </c>
    </row>
    <row r="1980" spans="1:8">
      <c r="A1980" s="1" t="s">
        <v>8</v>
      </c>
      <c r="B1980" s="1" t="s">
        <v>3</v>
      </c>
      <c r="C1980" s="11">
        <v>42833.797465277778</v>
      </c>
      <c r="D1980" s="1">
        <v>269.50479999999999</v>
      </c>
      <c r="E1980" s="1">
        <v>28.870699999999999</v>
      </c>
      <c r="F1980" s="1">
        <v>22.6007</v>
      </c>
      <c r="G1980" s="1">
        <v>32.079000000000001</v>
      </c>
      <c r="H1980" s="1">
        <v>282.07025222809574</v>
      </c>
    </row>
    <row r="1981" spans="1:8">
      <c r="A1981" s="1" t="s">
        <v>8</v>
      </c>
      <c r="B1981" s="1" t="s">
        <v>3</v>
      </c>
      <c r="C1981" s="11">
        <v>42833.798483796294</v>
      </c>
      <c r="D1981" s="1">
        <v>269.50459999999998</v>
      </c>
      <c r="E1981" s="1">
        <v>28.870899999999999</v>
      </c>
      <c r="F1981" s="1">
        <v>22.609000000000002</v>
      </c>
      <c r="G1981" s="1">
        <v>32.081000000000003</v>
      </c>
      <c r="H1981" s="1">
        <v>283.29199150963109</v>
      </c>
    </row>
    <row r="1982" spans="1:8">
      <c r="A1982" s="1" t="s">
        <v>8</v>
      </c>
      <c r="B1982" s="1" t="s">
        <v>3</v>
      </c>
      <c r="C1982" s="11">
        <v>42833.799537037034</v>
      </c>
      <c r="D1982" s="1">
        <v>269.50440000000003</v>
      </c>
      <c r="E1982" s="1">
        <v>28.870999999999999</v>
      </c>
      <c r="F1982" s="1">
        <v>22.5749</v>
      </c>
      <c r="G1982" s="1">
        <v>32.079000000000001</v>
      </c>
      <c r="H1982" s="1">
        <v>286.89113538238814</v>
      </c>
    </row>
    <row r="1983" spans="1:8">
      <c r="A1983" s="1" t="s">
        <v>8</v>
      </c>
      <c r="B1983" s="1" t="s">
        <v>3</v>
      </c>
      <c r="C1983" s="11">
        <v>42833.800543981481</v>
      </c>
      <c r="D1983" s="1">
        <v>269.50419999999997</v>
      </c>
      <c r="E1983" s="1">
        <v>28.871200000000002</v>
      </c>
      <c r="F1983" s="1">
        <v>22.5642</v>
      </c>
      <c r="G1983" s="1">
        <v>32.072000000000003</v>
      </c>
      <c r="H1983" s="1">
        <v>288.84358934800349</v>
      </c>
    </row>
    <row r="1984" spans="1:8">
      <c r="A1984" s="1" t="s">
        <v>8</v>
      </c>
      <c r="B1984" s="1" t="s">
        <v>3</v>
      </c>
      <c r="C1984" s="11">
        <v>42833.801574074074</v>
      </c>
      <c r="D1984" s="1">
        <v>269.50400000000002</v>
      </c>
      <c r="E1984" s="1">
        <v>28.871400000000001</v>
      </c>
      <c r="F1984" s="1">
        <v>22.564900000000002</v>
      </c>
      <c r="G1984" s="1">
        <v>32.075000000000003</v>
      </c>
      <c r="H1984" s="1">
        <v>286.78847055892521</v>
      </c>
    </row>
    <row r="1985" spans="1:8">
      <c r="A1985" s="1" t="s">
        <v>8</v>
      </c>
      <c r="B1985" s="1" t="s">
        <v>3</v>
      </c>
      <c r="C1985" s="11">
        <v>42833.802581018521</v>
      </c>
      <c r="D1985" s="1">
        <v>269.50380000000001</v>
      </c>
      <c r="E1985" s="1">
        <v>28.871600000000001</v>
      </c>
      <c r="F1985" s="1">
        <v>22.5411</v>
      </c>
      <c r="G1985" s="1">
        <v>32.082999999999998</v>
      </c>
      <c r="H1985" s="1">
        <v>291.72500162825833</v>
      </c>
    </row>
    <row r="1986" spans="1:8">
      <c r="A1986" s="1" t="s">
        <v>8</v>
      </c>
      <c r="B1986" s="1" t="s">
        <v>3</v>
      </c>
      <c r="C1986" s="11">
        <v>42833.803611111114</v>
      </c>
      <c r="D1986" s="1">
        <v>269.50260000000003</v>
      </c>
      <c r="E1986" s="1">
        <v>28.8733</v>
      </c>
      <c r="F1986" s="1">
        <v>22.587900000000001</v>
      </c>
      <c r="G1986" s="1">
        <v>32.066000000000003</v>
      </c>
      <c r="H1986" s="1">
        <v>288.729369776564</v>
      </c>
    </row>
    <row r="1987" spans="1:8">
      <c r="A1987" s="1" t="s">
        <v>8</v>
      </c>
      <c r="B1987" s="1" t="s">
        <v>3</v>
      </c>
      <c r="C1987" s="11">
        <v>42833.8046412037</v>
      </c>
      <c r="D1987" s="1">
        <v>269.50149999999996</v>
      </c>
      <c r="E1987" s="1">
        <v>28.8766</v>
      </c>
      <c r="F1987" s="1">
        <v>22.603200000000001</v>
      </c>
      <c r="G1987" s="1">
        <v>32.040999999999997</v>
      </c>
      <c r="H1987" s="1">
        <v>291.0571917885585</v>
      </c>
    </row>
    <row r="1988" spans="1:8">
      <c r="A1988" s="1" t="s">
        <v>8</v>
      </c>
      <c r="B1988" s="1" t="s">
        <v>3</v>
      </c>
      <c r="C1988" s="11">
        <v>42833.80568287037</v>
      </c>
      <c r="D1988" s="1">
        <v>269.50029999999998</v>
      </c>
      <c r="E1988" s="1">
        <v>28.88</v>
      </c>
      <c r="F1988" s="1">
        <v>22.603999999999999</v>
      </c>
      <c r="G1988" s="1">
        <v>32.003</v>
      </c>
      <c r="H1988" s="1">
        <v>286.89794340409776</v>
      </c>
    </row>
    <row r="1989" spans="1:8">
      <c r="A1989" s="1" t="s">
        <v>8</v>
      </c>
      <c r="B1989" s="1" t="s">
        <v>3</v>
      </c>
      <c r="C1989" s="11">
        <v>42833.806712962964</v>
      </c>
      <c r="D1989" s="1">
        <v>269.4991</v>
      </c>
      <c r="E1989" s="1">
        <v>28.883600000000001</v>
      </c>
      <c r="F1989" s="1">
        <v>22.516200000000001</v>
      </c>
      <c r="G1989" s="1">
        <v>31.896999999999998</v>
      </c>
      <c r="H1989" s="1">
        <v>296.96201074245823</v>
      </c>
    </row>
    <row r="1990" spans="1:8">
      <c r="A1990" s="1" t="s">
        <v>8</v>
      </c>
      <c r="B1990" s="1" t="s">
        <v>3</v>
      </c>
      <c r="C1990" s="11">
        <v>42833.80773148148</v>
      </c>
      <c r="D1990" s="1">
        <v>269.49779999999998</v>
      </c>
      <c r="E1990" s="1">
        <v>28.8873</v>
      </c>
      <c r="F1990" s="1">
        <v>22.659300000000002</v>
      </c>
      <c r="G1990" s="1">
        <v>31.966000000000001</v>
      </c>
      <c r="H1990" s="1">
        <v>290.5373500839562</v>
      </c>
    </row>
    <row r="1991" spans="1:8">
      <c r="A1991" s="1" t="s">
        <v>8</v>
      </c>
      <c r="B1991" s="1" t="s">
        <v>3</v>
      </c>
      <c r="C1991" s="11">
        <v>42833.808761574073</v>
      </c>
      <c r="D1991" s="1">
        <v>269.49649999999997</v>
      </c>
      <c r="E1991" s="1">
        <v>28.890899999999998</v>
      </c>
      <c r="F1991" s="1">
        <v>22.662700000000001</v>
      </c>
      <c r="G1991" s="1">
        <v>31.85</v>
      </c>
      <c r="H1991" s="1">
        <v>293.52438270116897</v>
      </c>
    </row>
    <row r="1992" spans="1:8">
      <c r="A1992" s="1" t="s">
        <v>8</v>
      </c>
      <c r="B1992" s="1" t="s">
        <v>3</v>
      </c>
      <c r="C1992" s="11">
        <v>42833.80978009259</v>
      </c>
      <c r="D1992" s="1">
        <v>269.49529999999999</v>
      </c>
      <c r="E1992" s="1">
        <v>28.894500000000001</v>
      </c>
      <c r="F1992" s="1">
        <v>22.686800000000002</v>
      </c>
      <c r="G1992" s="1">
        <v>31.852</v>
      </c>
      <c r="H1992" s="1">
        <v>291.96195628948988</v>
      </c>
    </row>
    <row r="1993" spans="1:8">
      <c r="A1993" s="1" t="s">
        <v>8</v>
      </c>
      <c r="B1993" s="1" t="s">
        <v>3</v>
      </c>
      <c r="C1993" s="11">
        <v>42833.810833333337</v>
      </c>
      <c r="D1993" s="1">
        <v>269.49400000000003</v>
      </c>
      <c r="E1993" s="1">
        <v>28.898299999999999</v>
      </c>
      <c r="F1993" s="1">
        <v>22.688700000000001</v>
      </c>
      <c r="G1993" s="1">
        <v>31.838000000000001</v>
      </c>
      <c r="H1993" s="1">
        <v>295.83088874219669</v>
      </c>
    </row>
    <row r="1994" spans="1:8">
      <c r="A1994" s="1" t="s">
        <v>8</v>
      </c>
      <c r="B1994" s="1" t="s">
        <v>3</v>
      </c>
      <c r="C1994" s="11">
        <v>42833.811851851853</v>
      </c>
      <c r="D1994" s="1">
        <v>269.49270000000001</v>
      </c>
      <c r="E1994" s="1">
        <v>28.901900000000001</v>
      </c>
      <c r="F1994" s="1">
        <v>22.665400000000002</v>
      </c>
      <c r="G1994" s="1">
        <v>31.814</v>
      </c>
      <c r="H1994" s="1">
        <v>295.81020501350486</v>
      </c>
    </row>
    <row r="1995" spans="1:8">
      <c r="A1995" s="1" t="s">
        <v>8</v>
      </c>
      <c r="B1995" s="1" t="s">
        <v>3</v>
      </c>
      <c r="C1995" s="11">
        <v>42833.812905092593</v>
      </c>
      <c r="D1995" s="1">
        <v>269.49130000000002</v>
      </c>
      <c r="E1995" s="1">
        <v>28.9057</v>
      </c>
      <c r="F1995" s="1">
        <v>22.659099999999999</v>
      </c>
      <c r="G1995" s="1">
        <v>31.797000000000001</v>
      </c>
      <c r="H1995" s="1">
        <v>291.30060327100585</v>
      </c>
    </row>
    <row r="1996" spans="1:8">
      <c r="A1996" s="1" t="s">
        <v>8</v>
      </c>
      <c r="B1996" s="1" t="s">
        <v>3</v>
      </c>
      <c r="C1996" s="11">
        <v>42833.813923611109</v>
      </c>
      <c r="D1996" s="1">
        <v>269.49009999999998</v>
      </c>
      <c r="E1996" s="1">
        <v>28.909400000000002</v>
      </c>
      <c r="F1996" s="1">
        <v>22.7059</v>
      </c>
      <c r="G1996" s="1">
        <v>31.792000000000002</v>
      </c>
      <c r="H1996" s="1">
        <v>292.74583733272334</v>
      </c>
    </row>
    <row r="1997" spans="1:8">
      <c r="A1997" s="1" t="s">
        <v>8</v>
      </c>
      <c r="B1997" s="1" t="s">
        <v>3</v>
      </c>
      <c r="C1997" s="11">
        <v>42833.814953703702</v>
      </c>
      <c r="D1997" s="1">
        <v>269.48879999999997</v>
      </c>
      <c r="E1997" s="1">
        <v>28.9131</v>
      </c>
      <c r="F1997" s="1">
        <v>22.6999</v>
      </c>
      <c r="G1997" s="1">
        <v>31.803999999999998</v>
      </c>
      <c r="H1997" s="1">
        <v>293.14814009743543</v>
      </c>
    </row>
    <row r="1998" spans="1:8">
      <c r="A1998" s="1" t="s">
        <v>8</v>
      </c>
      <c r="B1998" s="1" t="s">
        <v>3</v>
      </c>
      <c r="C1998" s="11">
        <v>42833.815983796296</v>
      </c>
      <c r="D1998" s="1">
        <v>269.48750000000001</v>
      </c>
      <c r="E1998" s="1">
        <v>28.916799999999999</v>
      </c>
      <c r="F1998" s="1">
        <v>22.820699999999999</v>
      </c>
      <c r="G1998" s="1">
        <v>31.832000000000001</v>
      </c>
      <c r="H1998" s="1">
        <v>290.85780501539153</v>
      </c>
    </row>
    <row r="1999" spans="1:8">
      <c r="A1999" s="1" t="s">
        <v>8</v>
      </c>
      <c r="B1999" s="1" t="s">
        <v>3</v>
      </c>
      <c r="C1999" s="11">
        <v>42833.817025462966</v>
      </c>
      <c r="D1999" s="1">
        <v>269.4862</v>
      </c>
      <c r="E1999" s="1">
        <v>28.9206</v>
      </c>
      <c r="F1999" s="1">
        <v>22.7973</v>
      </c>
      <c r="G1999" s="1">
        <v>31.827999999999999</v>
      </c>
      <c r="H1999" s="1">
        <v>293.70317090148166</v>
      </c>
    </row>
    <row r="2000" spans="1:8">
      <c r="A2000" s="1" t="s">
        <v>8</v>
      </c>
      <c r="B2000" s="1" t="s">
        <v>3</v>
      </c>
      <c r="C2000" s="11">
        <v>42833.818043981482</v>
      </c>
      <c r="D2000" s="1">
        <v>269.48489999999998</v>
      </c>
      <c r="E2000" s="1">
        <v>28.924299999999999</v>
      </c>
      <c r="F2000" s="1">
        <v>22.658999999999999</v>
      </c>
      <c r="G2000" s="1">
        <v>31.76</v>
      </c>
      <c r="H2000" s="1">
        <v>292.80528423621723</v>
      </c>
    </row>
    <row r="2001" spans="1:8">
      <c r="A2001" s="1" t="s">
        <v>8</v>
      </c>
      <c r="B2001" s="1" t="s">
        <v>3</v>
      </c>
      <c r="C2001" s="11">
        <v>42833.819085648145</v>
      </c>
      <c r="D2001" s="1">
        <v>269.48349999999999</v>
      </c>
      <c r="E2001" s="1">
        <v>28.928000000000001</v>
      </c>
      <c r="F2001" s="1">
        <v>22.782699999999998</v>
      </c>
      <c r="G2001" s="1">
        <v>31.835999999999999</v>
      </c>
      <c r="H2001" s="1">
        <v>287.92237526731753</v>
      </c>
    </row>
    <row r="2002" spans="1:8">
      <c r="A2002" s="1" t="s">
        <v>8</v>
      </c>
      <c r="B2002" s="1" t="s">
        <v>3</v>
      </c>
      <c r="C2002" s="11">
        <v>42833.820138888892</v>
      </c>
      <c r="D2002" s="1">
        <v>269.48220000000003</v>
      </c>
      <c r="E2002" s="1">
        <v>28.931899999999999</v>
      </c>
      <c r="F2002" s="1">
        <v>22.6815</v>
      </c>
      <c r="G2002" s="1">
        <v>31.856000000000002</v>
      </c>
      <c r="H2002" s="1">
        <v>279.47993466706248</v>
      </c>
    </row>
    <row r="2003" spans="1:8">
      <c r="A2003" s="1" t="s">
        <v>8</v>
      </c>
      <c r="B2003" s="1" t="s">
        <v>3</v>
      </c>
      <c r="C2003" s="11">
        <v>42833.821145833332</v>
      </c>
      <c r="D2003" s="1">
        <v>269.48099999999999</v>
      </c>
      <c r="E2003" s="1">
        <v>28.935500000000001</v>
      </c>
      <c r="F2003" s="1">
        <v>22.6813</v>
      </c>
      <c r="G2003" s="1">
        <v>31.78</v>
      </c>
      <c r="H2003" s="1">
        <v>270.38713104254697</v>
      </c>
    </row>
    <row r="2004" spans="1:8">
      <c r="A2004" s="1" t="s">
        <v>8</v>
      </c>
      <c r="B2004" s="1" t="s">
        <v>3</v>
      </c>
      <c r="C2004" s="11">
        <v>42833.822164351855</v>
      </c>
      <c r="D2004" s="1">
        <v>269.47969999999998</v>
      </c>
      <c r="E2004" s="1">
        <v>28.9392</v>
      </c>
      <c r="F2004" s="1">
        <v>22.684899999999999</v>
      </c>
      <c r="G2004" s="1">
        <v>31.681999999999999</v>
      </c>
      <c r="H2004" s="1">
        <v>258.80867642577215</v>
      </c>
    </row>
    <row r="2005" spans="1:8">
      <c r="A2005" s="1" t="s">
        <v>8</v>
      </c>
      <c r="B2005" s="1" t="s">
        <v>3</v>
      </c>
      <c r="C2005" s="11">
        <v>42833.823217592595</v>
      </c>
      <c r="D2005" s="1">
        <v>269.47829999999999</v>
      </c>
      <c r="E2005" s="1">
        <v>28.943100000000001</v>
      </c>
      <c r="F2005" s="1">
        <v>22.7714</v>
      </c>
      <c r="G2005" s="1">
        <v>31.536000000000001</v>
      </c>
      <c r="H2005" s="1">
        <v>239.43423504905996</v>
      </c>
    </row>
    <row r="2006" spans="1:8">
      <c r="A2006" s="1" t="s">
        <v>8</v>
      </c>
      <c r="B2006" s="1" t="s">
        <v>3</v>
      </c>
      <c r="C2006" s="11">
        <v>42833.824236111112</v>
      </c>
      <c r="D2006" s="1">
        <v>269.47699999999998</v>
      </c>
      <c r="E2006" s="1">
        <v>28.946899999999999</v>
      </c>
      <c r="F2006" s="1">
        <v>22.736000000000001</v>
      </c>
      <c r="G2006" s="1">
        <v>31.456</v>
      </c>
      <c r="H2006" s="1">
        <v>243.16168100974184</v>
      </c>
    </row>
    <row r="2007" spans="1:8">
      <c r="A2007" s="1" t="s">
        <v>8</v>
      </c>
      <c r="B2007" s="1" t="s">
        <v>3</v>
      </c>
      <c r="C2007" s="11">
        <v>42833.825254629628</v>
      </c>
      <c r="D2007" s="1">
        <v>269.47590000000002</v>
      </c>
      <c r="E2007" s="1">
        <v>28.950099999999999</v>
      </c>
      <c r="F2007" s="1">
        <v>22.768899999999999</v>
      </c>
      <c r="G2007" s="1">
        <v>31.417999999999999</v>
      </c>
      <c r="H2007" s="1">
        <v>245.30914378371517</v>
      </c>
    </row>
    <row r="2008" spans="1:8">
      <c r="A2008" s="1" t="s">
        <v>8</v>
      </c>
      <c r="B2008" s="1" t="s">
        <v>3</v>
      </c>
      <c r="C2008" s="11">
        <v>42833.826273148145</v>
      </c>
      <c r="D2008" s="1">
        <v>269.47559999999999</v>
      </c>
      <c r="E2008" s="1">
        <v>28.950700000000001</v>
      </c>
      <c r="F2008" s="1">
        <v>22.604800000000001</v>
      </c>
      <c r="G2008" s="1">
        <v>31.396999999999998</v>
      </c>
      <c r="H2008" s="1">
        <v>247.94224311357473</v>
      </c>
    </row>
    <row r="2009" spans="1:8">
      <c r="A2009" s="1" t="s">
        <v>8</v>
      </c>
      <c r="B2009" s="1" t="s">
        <v>3</v>
      </c>
      <c r="C2009" s="11">
        <v>42833.827314814815</v>
      </c>
      <c r="D2009" s="1">
        <v>269.47519999999997</v>
      </c>
      <c r="E2009" s="1">
        <v>28.951000000000001</v>
      </c>
      <c r="F2009" s="1">
        <v>22.457699999999999</v>
      </c>
      <c r="G2009" s="1">
        <v>31.408000000000001</v>
      </c>
      <c r="H2009" s="1">
        <v>255.14952211603074</v>
      </c>
    </row>
    <row r="2010" spans="1:8">
      <c r="A2010" s="1" t="s">
        <v>8</v>
      </c>
      <c r="B2010" s="1" t="s">
        <v>3</v>
      </c>
      <c r="C2010" s="11">
        <v>42833.828344907408</v>
      </c>
      <c r="D2010" s="1">
        <v>269.47480000000002</v>
      </c>
      <c r="E2010" s="1">
        <v>28.9512</v>
      </c>
      <c r="F2010" s="1">
        <v>22.613299999999999</v>
      </c>
      <c r="G2010" s="1">
        <v>31.382000000000001</v>
      </c>
      <c r="H2010" s="1">
        <v>246.84867290133144</v>
      </c>
    </row>
    <row r="2011" spans="1:8">
      <c r="A2011" s="1" t="s">
        <v>8</v>
      </c>
      <c r="B2011" s="1" t="s">
        <v>3</v>
      </c>
      <c r="C2011" s="11">
        <v>42833.829375000001</v>
      </c>
      <c r="D2011" s="1">
        <v>269.4744</v>
      </c>
      <c r="E2011" s="1">
        <v>28.951499999999999</v>
      </c>
      <c r="F2011" s="1">
        <v>22.498699999999999</v>
      </c>
      <c r="G2011" s="1">
        <v>31.38</v>
      </c>
      <c r="H2011" s="1">
        <v>243.53889252769719</v>
      </c>
    </row>
    <row r="2012" spans="1:8">
      <c r="A2012" s="1" t="s">
        <v>8</v>
      </c>
      <c r="B2012" s="1" t="s">
        <v>3</v>
      </c>
      <c r="C2012" s="11">
        <v>42833.830416666664</v>
      </c>
      <c r="D2012" s="1">
        <v>269.47399999999999</v>
      </c>
      <c r="E2012" s="1">
        <v>28.951699999999999</v>
      </c>
      <c r="F2012" s="1">
        <v>22.538599999999999</v>
      </c>
      <c r="G2012" s="1">
        <v>31.376999999999999</v>
      </c>
      <c r="H2012" s="1">
        <v>244.36173503746434</v>
      </c>
    </row>
    <row r="2013" spans="1:8">
      <c r="A2013" s="1" t="s">
        <v>8</v>
      </c>
      <c r="B2013" s="1" t="s">
        <v>3</v>
      </c>
      <c r="C2013" s="11">
        <v>42833.831446759257</v>
      </c>
      <c r="D2013" s="1">
        <v>269.47370000000001</v>
      </c>
      <c r="E2013" s="1">
        <v>28.951899999999998</v>
      </c>
      <c r="F2013" s="1">
        <v>22.5947</v>
      </c>
      <c r="G2013" s="1">
        <v>31.373000000000001</v>
      </c>
      <c r="H2013" s="1">
        <v>243.14660417122479</v>
      </c>
    </row>
    <row r="2014" spans="1:8">
      <c r="A2014" s="1" t="s">
        <v>8</v>
      </c>
      <c r="B2014" s="1" t="s">
        <v>3</v>
      </c>
      <c r="C2014" s="11">
        <v>42833.832499999997</v>
      </c>
      <c r="D2014" s="1">
        <v>269.4735</v>
      </c>
      <c r="E2014" s="1">
        <v>28.952300000000001</v>
      </c>
      <c r="F2014" s="1">
        <v>22.631599999999999</v>
      </c>
      <c r="G2014" s="1">
        <v>31.361999999999998</v>
      </c>
      <c r="H2014" s="1">
        <v>243.14201692296976</v>
      </c>
    </row>
    <row r="2015" spans="1:8">
      <c r="A2015" s="1" t="s">
        <v>8</v>
      </c>
      <c r="B2015" s="1" t="s">
        <v>3</v>
      </c>
      <c r="C2015" s="11">
        <v>42833.833518518521</v>
      </c>
      <c r="D2015" s="1">
        <v>269.47469999999998</v>
      </c>
      <c r="E2015" s="1">
        <v>28.953499999999998</v>
      </c>
      <c r="F2015" s="1">
        <v>22.661300000000001</v>
      </c>
      <c r="G2015" s="1">
        <v>31.355</v>
      </c>
      <c r="H2015" s="1">
        <v>247.0275741616187</v>
      </c>
    </row>
    <row r="2016" spans="1:8">
      <c r="A2016" s="1" t="s">
        <v>8</v>
      </c>
      <c r="B2016" s="1" t="s">
        <v>3</v>
      </c>
      <c r="C2016" s="11">
        <v>42833.83457175926</v>
      </c>
      <c r="D2016" s="1">
        <v>269.47620000000001</v>
      </c>
      <c r="E2016" s="1">
        <v>28.955200000000001</v>
      </c>
      <c r="F2016" s="1">
        <v>22.686</v>
      </c>
      <c r="G2016" s="1">
        <v>31.318000000000001</v>
      </c>
      <c r="H2016" s="1">
        <v>244.93432557071336</v>
      </c>
    </row>
    <row r="2017" spans="1:8">
      <c r="A2017" s="1" t="s">
        <v>8</v>
      </c>
      <c r="B2017" s="1" t="s">
        <v>3</v>
      </c>
      <c r="C2017" s="11">
        <v>42833.835601851853</v>
      </c>
      <c r="D2017" s="1">
        <v>269.4778</v>
      </c>
      <c r="E2017" s="1">
        <v>28.957000000000001</v>
      </c>
      <c r="F2017" s="1">
        <v>22.837299999999999</v>
      </c>
      <c r="G2017" s="1">
        <v>31.207000000000001</v>
      </c>
      <c r="H2017" s="1">
        <v>245.81987092502291</v>
      </c>
    </row>
    <row r="2018" spans="1:8">
      <c r="A2018" s="1" t="s">
        <v>8</v>
      </c>
      <c r="B2018" s="1" t="s">
        <v>3</v>
      </c>
      <c r="C2018" s="11">
        <v>42833.836631944447</v>
      </c>
      <c r="D2018" s="1">
        <v>269.4794</v>
      </c>
      <c r="E2018" s="1">
        <v>28.9587</v>
      </c>
      <c r="F2018" s="1">
        <v>22.852</v>
      </c>
      <c r="G2018" s="1">
        <v>31.16</v>
      </c>
      <c r="H2018" s="1">
        <v>241.80227629994283</v>
      </c>
    </row>
    <row r="2019" spans="1:8">
      <c r="A2019" s="1" t="s">
        <v>8</v>
      </c>
      <c r="B2019" s="1" t="s">
        <v>3</v>
      </c>
      <c r="C2019" s="11">
        <v>42833.837638888886</v>
      </c>
      <c r="D2019" s="1">
        <v>269.48099999999999</v>
      </c>
      <c r="E2019" s="1">
        <v>28.9605</v>
      </c>
      <c r="F2019" s="1">
        <v>22.821300000000001</v>
      </c>
      <c r="G2019" s="1">
        <v>31.134</v>
      </c>
      <c r="H2019" s="1">
        <v>242.39752142300514</v>
      </c>
    </row>
    <row r="2020" spans="1:8">
      <c r="A2020" s="1" t="s">
        <v>8</v>
      </c>
      <c r="B2020" s="1" t="s">
        <v>3</v>
      </c>
      <c r="C2020" s="11">
        <v>42833.83866898148</v>
      </c>
      <c r="D2020" s="1">
        <v>269.48259999999999</v>
      </c>
      <c r="E2020" s="1">
        <v>28.962199999999999</v>
      </c>
      <c r="F2020" s="1">
        <v>22.825700000000001</v>
      </c>
      <c r="G2020" s="1">
        <v>31.09</v>
      </c>
      <c r="H2020" s="1">
        <v>247.29389712283458</v>
      </c>
    </row>
    <row r="2021" spans="1:8">
      <c r="A2021" s="1" t="s">
        <v>8</v>
      </c>
      <c r="B2021" s="1" t="s">
        <v>3</v>
      </c>
      <c r="C2021" s="11">
        <v>42833.839687500003</v>
      </c>
      <c r="D2021" s="1">
        <v>269.48410000000001</v>
      </c>
      <c r="E2021" s="1">
        <v>28.963999999999999</v>
      </c>
      <c r="F2021" s="1">
        <v>22.800699999999999</v>
      </c>
      <c r="G2021" s="1">
        <v>31.044</v>
      </c>
      <c r="H2021" s="1">
        <v>245.34840703715469</v>
      </c>
    </row>
    <row r="2022" spans="1:8">
      <c r="A2022" s="1" t="s">
        <v>8</v>
      </c>
      <c r="B2022" s="1" t="s">
        <v>3</v>
      </c>
      <c r="C2022" s="11">
        <v>42833.84070601852</v>
      </c>
      <c r="D2022" s="1">
        <v>269.48570000000001</v>
      </c>
      <c r="E2022" s="1">
        <v>28.965699999999998</v>
      </c>
      <c r="F2022" s="1">
        <v>22.702500000000001</v>
      </c>
      <c r="G2022" s="1">
        <v>30.991</v>
      </c>
      <c r="H2022" s="1">
        <v>248.40591479740584</v>
      </c>
    </row>
    <row r="2023" spans="1:8">
      <c r="A2023" s="1" t="s">
        <v>8</v>
      </c>
      <c r="B2023" s="1" t="s">
        <v>3</v>
      </c>
      <c r="C2023" s="11">
        <v>42833.841747685183</v>
      </c>
      <c r="D2023" s="1">
        <v>269.48720000000003</v>
      </c>
      <c r="E2023" s="1">
        <v>28.967400000000001</v>
      </c>
      <c r="F2023" s="1">
        <v>22.642700000000001</v>
      </c>
      <c r="G2023" s="1">
        <v>30.94</v>
      </c>
      <c r="H2023" s="1">
        <v>246.7319241711298</v>
      </c>
    </row>
    <row r="2024" spans="1:8">
      <c r="A2024" s="1" t="s">
        <v>8</v>
      </c>
      <c r="B2024" s="1" t="s">
        <v>3</v>
      </c>
      <c r="C2024" s="11">
        <v>42833.842777777776</v>
      </c>
      <c r="D2024" s="1">
        <v>269.48869999999999</v>
      </c>
      <c r="E2024" s="1">
        <v>28.969100000000001</v>
      </c>
      <c r="F2024" s="1">
        <v>22.620999999999999</v>
      </c>
      <c r="G2024" s="1">
        <v>30.896000000000001</v>
      </c>
      <c r="H2024" s="1">
        <v>246.6412628162519</v>
      </c>
    </row>
    <row r="2025" spans="1:8">
      <c r="A2025" s="1" t="s">
        <v>8</v>
      </c>
      <c r="B2025" s="1" t="s">
        <v>3</v>
      </c>
      <c r="C2025" s="11">
        <v>42833.8437962963</v>
      </c>
      <c r="D2025" s="1">
        <v>269.49020000000002</v>
      </c>
      <c r="E2025" s="1">
        <v>28.970800000000001</v>
      </c>
      <c r="F2025" s="1">
        <v>22.645800000000001</v>
      </c>
      <c r="G2025" s="1">
        <v>30.834</v>
      </c>
      <c r="H2025" s="1">
        <v>248.27981859681788</v>
      </c>
    </row>
    <row r="2026" spans="1:8">
      <c r="A2026" s="1" t="s">
        <v>8</v>
      </c>
      <c r="B2026" s="1" t="s">
        <v>3</v>
      </c>
      <c r="C2026" s="11">
        <v>42833.844814814816</v>
      </c>
      <c r="D2026" s="1">
        <v>269.49169999999998</v>
      </c>
      <c r="E2026" s="1">
        <v>28.9724</v>
      </c>
      <c r="F2026" s="1">
        <v>22.727799999999998</v>
      </c>
      <c r="G2026" s="1">
        <v>30.760999999999999</v>
      </c>
      <c r="H2026" s="1">
        <v>247.29071122209902</v>
      </c>
    </row>
    <row r="2027" spans="1:8">
      <c r="A2027" s="1" t="s">
        <v>8</v>
      </c>
      <c r="B2027" s="1" t="s">
        <v>3</v>
      </c>
      <c r="C2027" s="11">
        <v>42833.845868055556</v>
      </c>
      <c r="D2027" s="1">
        <v>269.4932</v>
      </c>
      <c r="E2027" s="1">
        <v>28.9742</v>
      </c>
      <c r="F2027" s="1">
        <v>22.790199999999999</v>
      </c>
      <c r="G2027" s="1">
        <v>30.728999999999999</v>
      </c>
      <c r="H2027" s="1">
        <v>243.16744505734738</v>
      </c>
    </row>
    <row r="2028" spans="1:8">
      <c r="A2028" s="1" t="s">
        <v>8</v>
      </c>
      <c r="B2028" s="1" t="s">
        <v>3</v>
      </c>
      <c r="C2028" s="11">
        <v>42833.846875000003</v>
      </c>
      <c r="D2028" s="1">
        <v>269.49509999999998</v>
      </c>
      <c r="E2028" s="1">
        <v>28.976099999999999</v>
      </c>
      <c r="F2028" s="1">
        <v>22.808</v>
      </c>
      <c r="G2028" s="1">
        <v>30.718</v>
      </c>
      <c r="H2028" s="1">
        <v>250.81826298206843</v>
      </c>
    </row>
    <row r="2029" spans="1:8">
      <c r="A2029" s="1" t="s">
        <v>8</v>
      </c>
      <c r="B2029" s="1" t="s">
        <v>3</v>
      </c>
      <c r="C2029" s="11">
        <v>42833.847939814812</v>
      </c>
      <c r="D2029" s="1">
        <v>269.49779999999998</v>
      </c>
      <c r="E2029" s="1">
        <v>28.979199999999999</v>
      </c>
      <c r="F2029" s="1">
        <v>22.785299999999999</v>
      </c>
      <c r="G2029" s="1">
        <v>30.661000000000001</v>
      </c>
      <c r="H2029" s="1">
        <v>249.20590401173621</v>
      </c>
    </row>
    <row r="2030" spans="1:8">
      <c r="A2030" s="1" t="s">
        <v>8</v>
      </c>
      <c r="B2030" s="1" t="s">
        <v>3</v>
      </c>
      <c r="C2030" s="11">
        <v>42833.848958333336</v>
      </c>
      <c r="D2030" s="1">
        <v>269.50029999999998</v>
      </c>
      <c r="E2030" s="1">
        <v>28.982199999999999</v>
      </c>
      <c r="F2030" s="1">
        <v>22.521599999999999</v>
      </c>
      <c r="G2030" s="1">
        <v>30.571999999999999</v>
      </c>
      <c r="H2030" s="1">
        <v>251.08946585907427</v>
      </c>
    </row>
    <row r="2031" spans="1:8">
      <c r="A2031" s="1" t="s">
        <v>8</v>
      </c>
      <c r="B2031" s="1" t="s">
        <v>3</v>
      </c>
      <c r="C2031" s="11">
        <v>42833.849965277775</v>
      </c>
      <c r="D2031" s="1">
        <v>269.50299999999999</v>
      </c>
      <c r="E2031" s="1">
        <v>28.985099999999999</v>
      </c>
      <c r="F2031" s="1">
        <v>22.599299999999999</v>
      </c>
      <c r="G2031" s="1">
        <v>30.445</v>
      </c>
      <c r="H2031" s="1">
        <v>247.74428736394717</v>
      </c>
    </row>
    <row r="2032" spans="1:8">
      <c r="A2032" s="1" t="s">
        <v>8</v>
      </c>
      <c r="B2032" s="1" t="s">
        <v>3</v>
      </c>
      <c r="C2032" s="11">
        <v>42833.851030092592</v>
      </c>
      <c r="D2032" s="1">
        <v>269.50580000000002</v>
      </c>
      <c r="E2032" s="1">
        <v>28.988199999999999</v>
      </c>
      <c r="F2032" s="1">
        <v>22.738</v>
      </c>
      <c r="G2032" s="1">
        <v>30.33</v>
      </c>
      <c r="H2032" s="1">
        <v>244.25826817287401</v>
      </c>
    </row>
    <row r="2033" spans="1:8">
      <c r="A2033" s="1" t="s">
        <v>8</v>
      </c>
      <c r="B2033" s="1" t="s">
        <v>3</v>
      </c>
      <c r="C2033" s="11">
        <v>42833.852037037039</v>
      </c>
      <c r="D2033" s="1">
        <v>269.50839999999999</v>
      </c>
      <c r="E2033" s="1">
        <v>28.991199999999999</v>
      </c>
      <c r="F2033" s="1">
        <v>22.632400000000001</v>
      </c>
      <c r="G2033" s="1">
        <v>30.282</v>
      </c>
      <c r="H2033" s="1">
        <v>242.81419279222595</v>
      </c>
    </row>
    <row r="2034" spans="1:8">
      <c r="A2034" s="1" t="s">
        <v>8</v>
      </c>
      <c r="B2034" s="1" t="s">
        <v>3</v>
      </c>
      <c r="C2034" s="11">
        <v>42833.853067129632</v>
      </c>
      <c r="D2034" s="1">
        <v>269.5111</v>
      </c>
      <c r="E2034" s="1">
        <v>28.994199999999999</v>
      </c>
      <c r="F2034" s="1">
        <v>22.699200000000001</v>
      </c>
      <c r="G2034" s="1">
        <v>30.233000000000001</v>
      </c>
      <c r="H2034" s="1">
        <v>240.27967732051866</v>
      </c>
    </row>
    <row r="2035" spans="1:8">
      <c r="A2035" s="1" t="s">
        <v>8</v>
      </c>
      <c r="B2035" s="1" t="s">
        <v>3</v>
      </c>
      <c r="C2035" s="11">
        <v>42833.854085648149</v>
      </c>
      <c r="D2035" s="1">
        <v>269.5138</v>
      </c>
      <c r="E2035" s="1">
        <v>28.997199999999999</v>
      </c>
      <c r="F2035" s="1">
        <v>22.7394</v>
      </c>
      <c r="G2035" s="1">
        <v>30.172000000000001</v>
      </c>
      <c r="H2035" s="1">
        <v>239.50483198488246</v>
      </c>
    </row>
    <row r="2036" spans="1:8">
      <c r="A2036" s="1" t="s">
        <v>8</v>
      </c>
      <c r="B2036" s="1" t="s">
        <v>3</v>
      </c>
      <c r="C2036" s="11">
        <v>42833.855104166665</v>
      </c>
      <c r="D2036" s="1">
        <v>269.51650000000001</v>
      </c>
      <c r="E2036" s="1">
        <v>29.0002</v>
      </c>
      <c r="F2036" s="1">
        <v>22.783000000000001</v>
      </c>
      <c r="G2036" s="1">
        <v>30.09</v>
      </c>
      <c r="H2036" s="1">
        <v>235.46714839853445</v>
      </c>
    </row>
    <row r="2037" spans="1:8">
      <c r="A2037" s="1" t="s">
        <v>8</v>
      </c>
      <c r="B2037" s="1" t="s">
        <v>3</v>
      </c>
      <c r="C2037" s="11">
        <v>42833.856111111112</v>
      </c>
      <c r="D2037" s="1">
        <v>269.51909999999998</v>
      </c>
      <c r="E2037" s="1">
        <v>29.0031</v>
      </c>
      <c r="F2037" s="1">
        <v>22.8325</v>
      </c>
      <c r="G2037" s="1">
        <v>30.027000000000001</v>
      </c>
      <c r="H2037" s="1">
        <v>234.17583373436091</v>
      </c>
    </row>
    <row r="2038" spans="1:8">
      <c r="A2038" s="1" t="s">
        <v>8</v>
      </c>
      <c r="B2038" s="1" t="s">
        <v>3</v>
      </c>
      <c r="C2038" s="11">
        <v>42833.857141203705</v>
      </c>
      <c r="D2038" s="1">
        <v>269.52179999999998</v>
      </c>
      <c r="E2038" s="1">
        <v>29.0061</v>
      </c>
      <c r="F2038" s="1">
        <v>23.017199999999999</v>
      </c>
      <c r="G2038" s="1">
        <v>29.864000000000001</v>
      </c>
      <c r="H2038" s="1">
        <v>237.13962721253799</v>
      </c>
    </row>
    <row r="2039" spans="1:8">
      <c r="A2039" s="1" t="s">
        <v>8</v>
      </c>
      <c r="B2039" s="1" t="s">
        <v>3</v>
      </c>
      <c r="C2039" s="11">
        <v>42833.858148148145</v>
      </c>
      <c r="D2039" s="1">
        <v>269.52440000000001</v>
      </c>
      <c r="E2039" s="1">
        <v>29.0091</v>
      </c>
      <c r="F2039" s="1">
        <v>22.706099999999999</v>
      </c>
      <c r="G2039" s="1">
        <v>29.82</v>
      </c>
      <c r="H2039" s="1">
        <v>227.78620157921324</v>
      </c>
    </row>
    <row r="2040" spans="1:8">
      <c r="A2040" s="1" t="s">
        <v>8</v>
      </c>
      <c r="B2040" s="1" t="s">
        <v>3</v>
      </c>
      <c r="C2040" s="11">
        <v>42833.859166666669</v>
      </c>
      <c r="D2040" s="1">
        <v>269.52710000000002</v>
      </c>
      <c r="E2040" s="1">
        <v>29.0122</v>
      </c>
      <c r="F2040" s="1">
        <v>22.9147</v>
      </c>
      <c r="G2040" s="1">
        <v>29.835000000000001</v>
      </c>
      <c r="H2040" s="1">
        <v>226.71888031889443</v>
      </c>
    </row>
    <row r="2041" spans="1:8">
      <c r="A2041" s="1" t="s">
        <v>8</v>
      </c>
      <c r="B2041" s="1" t="s">
        <v>3</v>
      </c>
      <c r="C2041" s="11">
        <v>42833.860196759262</v>
      </c>
      <c r="D2041" s="1">
        <v>269.52980000000002</v>
      </c>
      <c r="E2041" s="1">
        <v>29.0151</v>
      </c>
      <c r="F2041" s="1">
        <v>22.827100000000002</v>
      </c>
      <c r="G2041" s="1">
        <v>29.832999999999998</v>
      </c>
      <c r="H2041" s="1">
        <v>228.03898262895953</v>
      </c>
    </row>
    <row r="2042" spans="1:8">
      <c r="A2042" s="1" t="s">
        <v>8</v>
      </c>
      <c r="B2042" s="1" t="s">
        <v>3</v>
      </c>
      <c r="C2042" s="11">
        <v>42833.861215277779</v>
      </c>
      <c r="D2042" s="1">
        <v>269.53250000000003</v>
      </c>
      <c r="E2042" s="1">
        <v>29.0181</v>
      </c>
      <c r="F2042" s="1">
        <v>22.8308</v>
      </c>
      <c r="G2042" s="1">
        <v>29.795000000000002</v>
      </c>
      <c r="H2042" s="1">
        <v>225.44736599674755</v>
      </c>
    </row>
    <row r="2043" spans="1:8">
      <c r="A2043" s="1" t="s">
        <v>8</v>
      </c>
      <c r="B2043" s="1" t="s">
        <v>3</v>
      </c>
      <c r="C2043" s="11">
        <v>42833.862245370372</v>
      </c>
      <c r="D2043" s="1">
        <v>269.53460000000001</v>
      </c>
      <c r="E2043" s="1">
        <v>29.02</v>
      </c>
      <c r="F2043" s="1">
        <v>22.9481</v>
      </c>
      <c r="G2043" s="1">
        <v>29.771000000000001</v>
      </c>
      <c r="H2043" s="1">
        <v>225.49100744237924</v>
      </c>
    </row>
    <row r="2044" spans="1:8">
      <c r="A2044" s="1" t="s">
        <v>8</v>
      </c>
      <c r="B2044" s="1" t="s">
        <v>3</v>
      </c>
      <c r="C2044" s="11">
        <v>42833.863252314812</v>
      </c>
      <c r="D2044" s="1">
        <v>269.53530000000001</v>
      </c>
      <c r="E2044" s="1">
        <v>29.020299999999999</v>
      </c>
      <c r="F2044" s="1">
        <v>23</v>
      </c>
      <c r="G2044" s="1">
        <v>29.785</v>
      </c>
      <c r="H2044" s="1">
        <v>227.56759446397851</v>
      </c>
    </row>
    <row r="2045" spans="1:8">
      <c r="A2045" s="1" t="s">
        <v>8</v>
      </c>
      <c r="B2045" s="1" t="s">
        <v>3</v>
      </c>
      <c r="C2045" s="11">
        <v>42833.864270833335</v>
      </c>
      <c r="D2045" s="1">
        <v>269.53539999999998</v>
      </c>
      <c r="E2045" s="1">
        <v>29.020399999999999</v>
      </c>
      <c r="F2045" s="1">
        <v>22.581099999999999</v>
      </c>
      <c r="G2045" s="1">
        <v>30.026</v>
      </c>
      <c r="H2045" s="1">
        <v>229.3011531009486</v>
      </c>
    </row>
    <row r="2046" spans="1:8">
      <c r="A2046" s="1" t="s">
        <v>8</v>
      </c>
      <c r="B2046" s="1" t="s">
        <v>3</v>
      </c>
      <c r="C2046" s="11">
        <v>42833.865324074075</v>
      </c>
      <c r="D2046" s="1">
        <v>269.53539999999998</v>
      </c>
      <c r="E2046" s="1">
        <v>29.020399999999999</v>
      </c>
      <c r="F2046" s="1">
        <v>22.665800000000001</v>
      </c>
      <c r="G2046" s="1">
        <v>29.928000000000001</v>
      </c>
      <c r="H2046" s="1">
        <v>242.70433615663163</v>
      </c>
    </row>
    <row r="2047" spans="1:8">
      <c r="A2047" s="1" t="s">
        <v>8</v>
      </c>
      <c r="B2047" s="1" t="s">
        <v>3</v>
      </c>
      <c r="C2047" s="11">
        <v>42833.866354166668</v>
      </c>
      <c r="D2047" s="1">
        <v>269.53550000000001</v>
      </c>
      <c r="E2047" s="1">
        <v>29.020499999999998</v>
      </c>
      <c r="F2047" s="1">
        <v>22.685099999999998</v>
      </c>
      <c r="G2047" s="1">
        <v>29.864000000000001</v>
      </c>
      <c r="H2047" s="1">
        <v>222.2797249923122</v>
      </c>
    </row>
    <row r="2048" spans="1:8">
      <c r="A2048" s="1" t="s">
        <v>8</v>
      </c>
      <c r="B2048" s="1" t="s">
        <v>3</v>
      </c>
      <c r="C2048" s="11">
        <v>42833.875138888892</v>
      </c>
      <c r="D2048" s="1">
        <v>269.54200000000003</v>
      </c>
      <c r="E2048" s="1">
        <v>29.019100000000002</v>
      </c>
      <c r="F2048" s="1">
        <v>22.883500000000002</v>
      </c>
      <c r="G2048" s="1">
        <v>29.818000000000001</v>
      </c>
      <c r="H2048" s="1">
        <v>222.82901734188681</v>
      </c>
    </row>
    <row r="2049" spans="1:8">
      <c r="A2049" s="1" t="s">
        <v>8</v>
      </c>
      <c r="B2049" s="1" t="s">
        <v>3</v>
      </c>
      <c r="C2049" s="11">
        <v>42833.876157407409</v>
      </c>
      <c r="D2049" s="1">
        <v>269.54590000000002</v>
      </c>
      <c r="E2049" s="1">
        <v>29.017800000000001</v>
      </c>
      <c r="F2049" s="1">
        <v>22.8766</v>
      </c>
      <c r="G2049" s="1">
        <v>29.870999999999999</v>
      </c>
      <c r="H2049" s="1">
        <v>224.85865641744815</v>
      </c>
    </row>
    <row r="2050" spans="1:8">
      <c r="A2050" s="1" t="s">
        <v>8</v>
      </c>
      <c r="B2050" s="1" t="s">
        <v>3</v>
      </c>
      <c r="C2050" s="11">
        <v>42833.877187500002</v>
      </c>
      <c r="D2050" s="1">
        <v>269.55</v>
      </c>
      <c r="E2050" s="1">
        <v>29.016500000000001</v>
      </c>
      <c r="F2050" s="1">
        <v>22.8735</v>
      </c>
      <c r="G2050" s="1">
        <v>29.905000000000001</v>
      </c>
      <c r="H2050" s="1">
        <v>224.84420265455208</v>
      </c>
    </row>
    <row r="2051" spans="1:8">
      <c r="A2051" s="1" t="s">
        <v>8</v>
      </c>
      <c r="B2051" s="1" t="s">
        <v>3</v>
      </c>
      <c r="C2051" s="11">
        <v>42833.878206018519</v>
      </c>
      <c r="D2051" s="1">
        <v>269.55399999999997</v>
      </c>
      <c r="E2051" s="1">
        <v>29.0152</v>
      </c>
      <c r="F2051" s="1">
        <v>22.796500000000002</v>
      </c>
      <c r="G2051" s="1">
        <v>29.933</v>
      </c>
      <c r="H2051" s="1">
        <v>226.61454383693064</v>
      </c>
    </row>
    <row r="2052" spans="1:8">
      <c r="A2052" s="1" t="s">
        <v>8</v>
      </c>
      <c r="B2052" s="1" t="s">
        <v>3</v>
      </c>
      <c r="C2052" s="11">
        <v>42833.879259259258</v>
      </c>
      <c r="D2052" s="1">
        <v>269.55809999999997</v>
      </c>
      <c r="E2052" s="1">
        <v>29.0139</v>
      </c>
      <c r="F2052" s="1">
        <v>22.784300000000002</v>
      </c>
      <c r="G2052" s="1">
        <v>29.971</v>
      </c>
      <c r="H2052" s="1">
        <v>227.89049043775969</v>
      </c>
    </row>
    <row r="2053" spans="1:8">
      <c r="A2053" s="1" t="s">
        <v>8</v>
      </c>
      <c r="B2053" s="1" t="s">
        <v>3</v>
      </c>
      <c r="C2053" s="11">
        <v>42833.880277777775</v>
      </c>
      <c r="D2053" s="1">
        <v>269.56209999999999</v>
      </c>
      <c r="E2053" s="1">
        <v>29.012699999999999</v>
      </c>
      <c r="F2053" s="1">
        <v>22.737500000000001</v>
      </c>
      <c r="G2053" s="1">
        <v>30.016999999999999</v>
      </c>
      <c r="H2053" s="1">
        <v>228.74286509158239</v>
      </c>
    </row>
    <row r="2054" spans="1:8">
      <c r="A2054" s="1" t="s">
        <v>8</v>
      </c>
      <c r="B2054" s="1" t="s">
        <v>3</v>
      </c>
      <c r="C2054" s="11">
        <v>42833.881296296298</v>
      </c>
      <c r="D2054" s="1">
        <v>269.56610000000001</v>
      </c>
      <c r="E2054" s="1">
        <v>29.011399999999998</v>
      </c>
      <c r="F2054" s="1">
        <v>22.5762</v>
      </c>
      <c r="G2054" s="1">
        <v>30.068000000000001</v>
      </c>
      <c r="H2054" s="1">
        <v>229.99866380837088</v>
      </c>
    </row>
    <row r="2055" spans="1:8">
      <c r="A2055" s="1" t="s">
        <v>8</v>
      </c>
      <c r="B2055" s="1" t="s">
        <v>3</v>
      </c>
      <c r="C2055" s="11">
        <v>42833.882314814815</v>
      </c>
      <c r="D2055" s="1">
        <v>269.57010000000002</v>
      </c>
      <c r="E2055" s="1">
        <v>29.010100000000001</v>
      </c>
      <c r="F2055" s="1">
        <v>22.795300000000001</v>
      </c>
      <c r="G2055" s="1">
        <v>30.099</v>
      </c>
      <c r="H2055" s="1">
        <v>231.65427367760716</v>
      </c>
    </row>
    <row r="2056" spans="1:8">
      <c r="A2056" s="1" t="s">
        <v>8</v>
      </c>
      <c r="B2056" s="1" t="s">
        <v>3</v>
      </c>
      <c r="C2056" s="11">
        <v>42833.883356481485</v>
      </c>
      <c r="D2056" s="1">
        <v>269.57429999999999</v>
      </c>
      <c r="E2056" s="1">
        <v>29.008800000000001</v>
      </c>
      <c r="F2056" s="1">
        <v>22.663799999999998</v>
      </c>
      <c r="G2056" s="1">
        <v>30.141999999999999</v>
      </c>
      <c r="H2056" s="1">
        <v>234.09343032253369</v>
      </c>
    </row>
    <row r="2057" spans="1:8">
      <c r="A2057" s="1" t="s">
        <v>8</v>
      </c>
      <c r="B2057" s="1" t="s">
        <v>3</v>
      </c>
      <c r="C2057" s="11">
        <v>42833.884398148148</v>
      </c>
      <c r="D2057" s="1">
        <v>269.57830000000001</v>
      </c>
      <c r="E2057" s="1">
        <v>29.007400000000001</v>
      </c>
      <c r="F2057" s="1">
        <v>22.8428</v>
      </c>
      <c r="G2057" s="1">
        <v>30.152999999999999</v>
      </c>
      <c r="H2057" s="1">
        <v>237.127692872799</v>
      </c>
    </row>
    <row r="2058" spans="1:8">
      <c r="A2058" s="1" t="s">
        <v>8</v>
      </c>
      <c r="B2058" s="1" t="s">
        <v>3</v>
      </c>
      <c r="C2058" s="11">
        <v>42833.885428240741</v>
      </c>
      <c r="D2058" s="1">
        <v>269.58240000000001</v>
      </c>
      <c r="E2058" s="1">
        <v>29.0061</v>
      </c>
      <c r="F2058" s="1">
        <v>22.835799999999999</v>
      </c>
      <c r="G2058" s="1">
        <v>30.18</v>
      </c>
      <c r="H2058" s="1">
        <v>234.11075810090196</v>
      </c>
    </row>
    <row r="2059" spans="1:8">
      <c r="A2059" s="1" t="s">
        <v>8</v>
      </c>
      <c r="B2059" s="1" t="s">
        <v>3</v>
      </c>
      <c r="C2059" s="11">
        <v>42833.886458333334</v>
      </c>
      <c r="D2059" s="1">
        <v>269.5865</v>
      </c>
      <c r="E2059" s="1">
        <v>29.004799999999999</v>
      </c>
      <c r="F2059" s="1">
        <v>22.7317</v>
      </c>
      <c r="G2059" s="1">
        <v>30.209</v>
      </c>
      <c r="H2059" s="1">
        <v>232.62702154367213</v>
      </c>
    </row>
    <row r="2060" spans="1:8">
      <c r="A2060" s="1" t="s">
        <v>8</v>
      </c>
      <c r="B2060" s="1" t="s">
        <v>3</v>
      </c>
      <c r="C2060" s="11">
        <v>42833.887476851851</v>
      </c>
      <c r="D2060" s="1">
        <v>269.59059999999999</v>
      </c>
      <c r="E2060" s="1">
        <v>29.003499999999999</v>
      </c>
      <c r="F2060" s="1">
        <v>22.697099999999999</v>
      </c>
      <c r="G2060" s="1">
        <v>30.216000000000001</v>
      </c>
      <c r="H2060" s="1">
        <v>232.43256006108956</v>
      </c>
    </row>
    <row r="2061" spans="1:8">
      <c r="A2061" s="1" t="s">
        <v>8</v>
      </c>
      <c r="B2061" s="1" t="s">
        <v>3</v>
      </c>
      <c r="C2061" s="11">
        <v>42833.888506944444</v>
      </c>
      <c r="D2061" s="1">
        <v>269.59469999999999</v>
      </c>
      <c r="E2061" s="1">
        <v>29.002199999999998</v>
      </c>
      <c r="F2061" s="1">
        <v>22.8399</v>
      </c>
      <c r="G2061" s="1">
        <v>30.221</v>
      </c>
      <c r="H2061" s="1">
        <v>234.48646440509862</v>
      </c>
    </row>
    <row r="2062" spans="1:8">
      <c r="A2062" s="1" t="s">
        <v>8</v>
      </c>
      <c r="B2062" s="1" t="s">
        <v>3</v>
      </c>
      <c r="C2062" s="11">
        <v>42833.889525462961</v>
      </c>
      <c r="D2062" s="1">
        <v>269.59870000000001</v>
      </c>
      <c r="E2062" s="1">
        <v>29.000900000000001</v>
      </c>
      <c r="F2062" s="1">
        <v>22.805099999999999</v>
      </c>
      <c r="G2062" s="1">
        <v>30.239000000000001</v>
      </c>
      <c r="H2062" s="1">
        <v>234.65989075799556</v>
      </c>
    </row>
    <row r="2063" spans="1:8">
      <c r="A2063" s="1" t="s">
        <v>8</v>
      </c>
      <c r="B2063" s="1" t="s">
        <v>3</v>
      </c>
      <c r="C2063" s="11">
        <v>42833.890543981484</v>
      </c>
      <c r="D2063" s="1">
        <v>269.6028</v>
      </c>
      <c r="E2063" s="1">
        <v>29.000499999999999</v>
      </c>
      <c r="F2063" s="1">
        <v>22.848099999999999</v>
      </c>
      <c r="G2063" s="1">
        <v>30.228000000000002</v>
      </c>
      <c r="H2063" s="1">
        <v>236.21434485096412</v>
      </c>
    </row>
    <row r="2064" spans="1:8">
      <c r="A2064" s="1" t="s">
        <v>8</v>
      </c>
      <c r="B2064" s="1" t="s">
        <v>3</v>
      </c>
      <c r="C2064" s="11">
        <v>42833.891597222224</v>
      </c>
      <c r="D2064" s="1">
        <v>269.60660000000001</v>
      </c>
      <c r="E2064" s="1">
        <v>29.002700000000001</v>
      </c>
      <c r="F2064" s="1">
        <v>22.850999999999999</v>
      </c>
      <c r="G2064" s="1">
        <v>30.228999999999999</v>
      </c>
      <c r="H2064" s="1">
        <v>237.16756744690704</v>
      </c>
    </row>
    <row r="2065" spans="1:8">
      <c r="A2065" s="1" t="s">
        <v>8</v>
      </c>
      <c r="B2065" s="1" t="s">
        <v>3</v>
      </c>
      <c r="C2065" s="11">
        <v>42833.89261574074</v>
      </c>
      <c r="D2065" s="1">
        <v>269.61059999999998</v>
      </c>
      <c r="E2065" s="1">
        <v>29.0045</v>
      </c>
      <c r="F2065" s="1">
        <v>22.855899999999998</v>
      </c>
      <c r="G2065" s="1">
        <v>30.241</v>
      </c>
      <c r="H2065" s="1">
        <v>235.87851540998119</v>
      </c>
    </row>
    <row r="2066" spans="1:8">
      <c r="A2066" s="1" t="s">
        <v>8</v>
      </c>
      <c r="B2066" s="1" t="s">
        <v>3</v>
      </c>
      <c r="C2066" s="11">
        <v>42833.893645833334</v>
      </c>
      <c r="D2066" s="1">
        <v>269.6146</v>
      </c>
      <c r="E2066" s="1">
        <v>29.006399999999999</v>
      </c>
      <c r="F2066" s="1">
        <v>22.907299999999999</v>
      </c>
      <c r="G2066" s="1">
        <v>30.225000000000001</v>
      </c>
      <c r="H2066" s="1">
        <v>238.10810765254766</v>
      </c>
    </row>
    <row r="2067" spans="1:8">
      <c r="A2067" s="1" t="s">
        <v>8</v>
      </c>
      <c r="B2067" s="1" t="s">
        <v>3</v>
      </c>
      <c r="C2067" s="11">
        <v>42833.894652777781</v>
      </c>
      <c r="D2067" s="1">
        <v>269.61849999999998</v>
      </c>
      <c r="E2067" s="1">
        <v>29.008299999999998</v>
      </c>
      <c r="F2067" s="1">
        <v>22.846699999999998</v>
      </c>
      <c r="G2067" s="1">
        <v>30.239000000000001</v>
      </c>
      <c r="H2067" s="1">
        <v>236.80545761152092</v>
      </c>
    </row>
    <row r="2068" spans="1:8">
      <c r="A2068" s="1" t="s">
        <v>8</v>
      </c>
      <c r="B2068" s="1" t="s">
        <v>3</v>
      </c>
      <c r="C2068" s="11">
        <v>42833.89570601852</v>
      </c>
      <c r="D2068" s="1">
        <v>269.62260000000003</v>
      </c>
      <c r="E2068" s="1">
        <v>29.010300000000001</v>
      </c>
      <c r="F2068" s="1">
        <v>22.8597</v>
      </c>
      <c r="G2068" s="1">
        <v>30.25</v>
      </c>
      <c r="H2068" s="1">
        <v>234.84435756982381</v>
      </c>
    </row>
    <row r="2069" spans="1:8">
      <c r="A2069" s="1" t="s">
        <v>8</v>
      </c>
      <c r="B2069" s="1" t="s">
        <v>3</v>
      </c>
      <c r="C2069" s="11">
        <v>42833.896747685183</v>
      </c>
      <c r="D2069" s="1">
        <v>269.6266</v>
      </c>
      <c r="E2069" s="1">
        <v>29.0122</v>
      </c>
      <c r="F2069" s="1">
        <v>22.816600000000001</v>
      </c>
      <c r="G2069" s="1">
        <v>30.303000000000001</v>
      </c>
      <c r="H2069" s="1">
        <v>237.95741526213007</v>
      </c>
    </row>
    <row r="2070" spans="1:8">
      <c r="A2070" s="1" t="s">
        <v>8</v>
      </c>
      <c r="B2070" s="1" t="s">
        <v>3</v>
      </c>
      <c r="C2070" s="11">
        <v>42833.897789351853</v>
      </c>
      <c r="D2070" s="1">
        <v>269.63069999999999</v>
      </c>
      <c r="E2070" s="1">
        <v>29.014199999999999</v>
      </c>
      <c r="F2070" s="1">
        <v>22.741800000000001</v>
      </c>
      <c r="G2070" s="1">
        <v>30.335999999999999</v>
      </c>
      <c r="H2070" s="1">
        <v>239.03021640535312</v>
      </c>
    </row>
    <row r="2071" spans="1:8">
      <c r="A2071" s="1" t="s">
        <v>8</v>
      </c>
      <c r="B2071" s="1" t="s">
        <v>3</v>
      </c>
      <c r="C2071" s="11">
        <v>42833.898819444446</v>
      </c>
      <c r="D2071" s="1">
        <v>269.63459999999998</v>
      </c>
      <c r="E2071" s="1">
        <v>29.016100000000002</v>
      </c>
      <c r="F2071" s="1">
        <v>22.761800000000001</v>
      </c>
      <c r="G2071" s="1">
        <v>30.361000000000001</v>
      </c>
      <c r="H2071" s="1">
        <v>240.85483075978743</v>
      </c>
    </row>
    <row r="2072" spans="1:8">
      <c r="A2072" s="1" t="s">
        <v>8</v>
      </c>
      <c r="B2072" s="1" t="s">
        <v>3</v>
      </c>
      <c r="C2072" s="11">
        <v>42833.899861111109</v>
      </c>
      <c r="D2072" s="1">
        <v>269.63869999999997</v>
      </c>
      <c r="E2072" s="1">
        <v>29.0181</v>
      </c>
      <c r="F2072" s="1">
        <v>22.688400000000001</v>
      </c>
      <c r="G2072" s="1">
        <v>30.367000000000001</v>
      </c>
      <c r="H2072" s="1">
        <v>243.43826056478287</v>
      </c>
    </row>
    <row r="2073" spans="1:8">
      <c r="A2073" s="1" t="s">
        <v>8</v>
      </c>
      <c r="B2073" s="1" t="s">
        <v>3</v>
      </c>
      <c r="C2073" s="11">
        <v>42833.900925925926</v>
      </c>
      <c r="D2073" s="1">
        <v>269.64279999999997</v>
      </c>
      <c r="E2073" s="1">
        <v>29.020099999999999</v>
      </c>
      <c r="F2073" s="1">
        <v>22.72</v>
      </c>
      <c r="G2073" s="1">
        <v>30.358000000000001</v>
      </c>
      <c r="H2073" s="1">
        <v>242.50887595310115</v>
      </c>
    </row>
    <row r="2074" spans="1:8">
      <c r="A2074" s="1" t="s">
        <v>8</v>
      </c>
      <c r="B2074" s="1" t="s">
        <v>3</v>
      </c>
      <c r="C2074" s="11">
        <v>42833.901932870373</v>
      </c>
      <c r="D2074" s="1">
        <v>269.64679999999998</v>
      </c>
      <c r="E2074" s="1">
        <v>29.021999999999998</v>
      </c>
      <c r="F2074" s="1">
        <v>22.7607</v>
      </c>
      <c r="G2074" s="1">
        <v>30.366</v>
      </c>
      <c r="H2074" s="1">
        <v>244.68574177590889</v>
      </c>
    </row>
    <row r="2075" spans="1:8">
      <c r="A2075" s="1" t="s">
        <v>8</v>
      </c>
      <c r="B2075" s="1" t="s">
        <v>3</v>
      </c>
      <c r="C2075" s="11">
        <v>42833.902962962966</v>
      </c>
      <c r="D2075" s="1">
        <v>269.6508</v>
      </c>
      <c r="E2075" s="1">
        <v>29.023900000000001</v>
      </c>
      <c r="F2075" s="1">
        <v>22.776800000000001</v>
      </c>
      <c r="G2075" s="1">
        <v>30.376000000000001</v>
      </c>
      <c r="H2075" s="1">
        <v>245.79894659360625</v>
      </c>
    </row>
    <row r="2076" spans="1:8">
      <c r="A2076" s="1" t="s">
        <v>8</v>
      </c>
      <c r="B2076" s="1" t="s">
        <v>3</v>
      </c>
      <c r="C2076" s="11">
        <v>42833.904016203705</v>
      </c>
      <c r="D2076" s="1">
        <v>269.6551</v>
      </c>
      <c r="E2076" s="1">
        <v>29.025600000000001</v>
      </c>
      <c r="F2076" s="1">
        <v>22.8034</v>
      </c>
      <c r="G2076" s="1">
        <v>30.405000000000001</v>
      </c>
      <c r="H2076" s="1">
        <v>245.00031393594719</v>
      </c>
    </row>
    <row r="2077" spans="1:8">
      <c r="A2077" s="1" t="s">
        <v>8</v>
      </c>
      <c r="B2077" s="1" t="s">
        <v>3</v>
      </c>
      <c r="C2077" s="11">
        <v>42833.905034722222</v>
      </c>
      <c r="D2077" s="1">
        <v>269.6592</v>
      </c>
      <c r="E2077" s="1">
        <v>29.0274</v>
      </c>
      <c r="F2077" s="1">
        <v>22.8216</v>
      </c>
      <c r="G2077" s="1">
        <v>30.428999999999998</v>
      </c>
      <c r="H2077" s="1">
        <v>246.27408528295055</v>
      </c>
    </row>
    <row r="2078" spans="1:8">
      <c r="A2078" s="1" t="s">
        <v>8</v>
      </c>
      <c r="B2078" s="1" t="s">
        <v>3</v>
      </c>
      <c r="C2078" s="11">
        <v>42833.906076388892</v>
      </c>
      <c r="D2078" s="1">
        <v>269.66340000000002</v>
      </c>
      <c r="E2078" s="1">
        <v>29.0291</v>
      </c>
      <c r="F2078" s="1">
        <v>22.7971</v>
      </c>
      <c r="G2078" s="1">
        <v>30.469000000000001</v>
      </c>
      <c r="H2078" s="1">
        <v>249.33139135729741</v>
      </c>
    </row>
    <row r="2079" spans="1:8">
      <c r="A2079" s="1" t="s">
        <v>8</v>
      </c>
      <c r="B2079" s="1" t="s">
        <v>3</v>
      </c>
      <c r="C2079" s="11">
        <v>42833.907118055555</v>
      </c>
      <c r="D2079" s="1">
        <v>269.66759999999999</v>
      </c>
      <c r="E2079" s="1">
        <v>29.0307</v>
      </c>
      <c r="F2079" s="1">
        <v>22.715499999999999</v>
      </c>
      <c r="G2079" s="1">
        <v>30.515999999999998</v>
      </c>
      <c r="H2079" s="1">
        <v>252.36053832958487</v>
      </c>
    </row>
    <row r="2080" spans="1:8">
      <c r="A2080" s="1" t="s">
        <v>8</v>
      </c>
      <c r="B2080" s="1" t="s">
        <v>3</v>
      </c>
      <c r="C2080" s="11">
        <v>42833.908136574071</v>
      </c>
      <c r="D2080" s="1">
        <v>269.67169999999999</v>
      </c>
      <c r="E2080" s="1">
        <v>29.032399999999999</v>
      </c>
      <c r="F2080" s="1">
        <v>22.819500000000001</v>
      </c>
      <c r="G2080" s="1">
        <v>30.533999999999999</v>
      </c>
      <c r="H2080" s="1">
        <v>254.63526823890152</v>
      </c>
    </row>
    <row r="2081" spans="1:8">
      <c r="A2081" s="1" t="s">
        <v>8</v>
      </c>
      <c r="B2081" s="1" t="s">
        <v>3</v>
      </c>
      <c r="C2081" s="11">
        <v>42833.909178240741</v>
      </c>
      <c r="D2081" s="1">
        <v>269.67579999999998</v>
      </c>
      <c r="E2081" s="1">
        <v>29.034099999999999</v>
      </c>
      <c r="F2081" s="1">
        <v>22.755600000000001</v>
      </c>
      <c r="G2081" s="1">
        <v>30.617999999999999</v>
      </c>
      <c r="H2081" s="1">
        <v>261.60035829890808</v>
      </c>
    </row>
    <row r="2082" spans="1:8">
      <c r="A2082" s="1" t="s">
        <v>8</v>
      </c>
      <c r="B2082" s="1" t="s">
        <v>3</v>
      </c>
      <c r="C2082" s="11">
        <v>42833.910231481481</v>
      </c>
      <c r="D2082" s="1">
        <v>269.68</v>
      </c>
      <c r="E2082" s="1">
        <v>29.035799999999998</v>
      </c>
      <c r="F2082" s="1">
        <v>22.778700000000001</v>
      </c>
      <c r="G2082" s="1">
        <v>30.64</v>
      </c>
      <c r="H2082" s="1">
        <v>263.12529826656777</v>
      </c>
    </row>
    <row r="2083" spans="1:8">
      <c r="A2083" s="1" t="s">
        <v>8</v>
      </c>
      <c r="B2083" s="1" t="s">
        <v>3</v>
      </c>
      <c r="C2083" s="11">
        <v>42833.91128472222</v>
      </c>
      <c r="D2083" s="1">
        <v>269.68420000000003</v>
      </c>
      <c r="E2083" s="1">
        <v>29.037500000000001</v>
      </c>
      <c r="F2083" s="1">
        <v>22.803000000000001</v>
      </c>
      <c r="G2083" s="1">
        <v>30.725000000000001</v>
      </c>
      <c r="H2083" s="1">
        <v>273.24186266075861</v>
      </c>
    </row>
    <row r="2084" spans="1:8">
      <c r="A2084" s="1" t="s">
        <v>8</v>
      </c>
      <c r="B2084" s="1" t="s">
        <v>3</v>
      </c>
      <c r="C2084" s="11">
        <v>42833.912326388891</v>
      </c>
      <c r="D2084" s="1">
        <v>269.68830000000003</v>
      </c>
      <c r="E2084" s="1">
        <v>29.039200000000001</v>
      </c>
      <c r="F2084" s="1">
        <v>22.7151</v>
      </c>
      <c r="G2084" s="1">
        <v>30.693999999999999</v>
      </c>
      <c r="H2084" s="1">
        <v>276.78610027186909</v>
      </c>
    </row>
    <row r="2085" spans="1:8">
      <c r="A2085" s="1" t="s">
        <v>8</v>
      </c>
      <c r="B2085" s="1" t="s">
        <v>3</v>
      </c>
      <c r="C2085" s="11">
        <v>42833.913368055553</v>
      </c>
      <c r="D2085" s="1">
        <v>269.69240000000002</v>
      </c>
      <c r="E2085" s="1">
        <v>29.040900000000001</v>
      </c>
      <c r="F2085" s="1">
        <v>22.776</v>
      </c>
      <c r="G2085" s="1">
        <v>30.657</v>
      </c>
      <c r="H2085" s="1">
        <v>282.19836936660613</v>
      </c>
    </row>
    <row r="2086" spans="1:8">
      <c r="A2086" s="1" t="s">
        <v>8</v>
      </c>
      <c r="B2086" s="1" t="s">
        <v>3</v>
      </c>
      <c r="C2086" s="11">
        <v>42833.914398148147</v>
      </c>
      <c r="D2086" s="1">
        <v>269.69650000000001</v>
      </c>
      <c r="E2086" s="1">
        <v>29.0426</v>
      </c>
      <c r="F2086" s="1">
        <v>22.720199999999998</v>
      </c>
      <c r="G2086" s="1">
        <v>30.594999999999999</v>
      </c>
      <c r="H2086" s="1">
        <v>294.34162499024319</v>
      </c>
    </row>
    <row r="2087" spans="1:8">
      <c r="A2087" s="1" t="s">
        <v>8</v>
      </c>
      <c r="B2087" s="1" t="s">
        <v>3</v>
      </c>
      <c r="C2087" s="11">
        <v>42833.915451388886</v>
      </c>
      <c r="D2087" s="1">
        <v>269.70069999999998</v>
      </c>
      <c r="E2087" s="1">
        <v>29.0442</v>
      </c>
      <c r="F2087" s="1">
        <v>22.836500000000001</v>
      </c>
      <c r="G2087" s="1">
        <v>30.710999999999999</v>
      </c>
      <c r="H2087" s="1">
        <v>294.74283565183077</v>
      </c>
    </row>
    <row r="2088" spans="1:8">
      <c r="A2088" s="1" t="s">
        <v>8</v>
      </c>
      <c r="B2088" s="1" t="s">
        <v>3</v>
      </c>
      <c r="C2088" s="11">
        <v>42833.91646990741</v>
      </c>
      <c r="D2088" s="1">
        <v>269.7047</v>
      </c>
      <c r="E2088" s="1">
        <v>29.0459</v>
      </c>
      <c r="F2088" s="1">
        <v>22.812799999999999</v>
      </c>
      <c r="G2088" s="1">
        <v>30.702999999999999</v>
      </c>
      <c r="H2088" s="1">
        <v>296.46609631802477</v>
      </c>
    </row>
    <row r="2089" spans="1:8">
      <c r="A2089" s="1" t="s">
        <v>8</v>
      </c>
      <c r="B2089" s="1" t="s">
        <v>3</v>
      </c>
      <c r="C2089" s="11">
        <v>42833.917523148149</v>
      </c>
      <c r="D2089" s="1">
        <v>269.709</v>
      </c>
      <c r="E2089" s="1">
        <v>29.0472</v>
      </c>
      <c r="F2089" s="1">
        <v>22.862100000000002</v>
      </c>
      <c r="G2089" s="1">
        <v>30.71</v>
      </c>
      <c r="H2089" s="1">
        <v>296.76847949689596</v>
      </c>
    </row>
    <row r="2090" spans="1:8">
      <c r="A2090" s="1" t="s">
        <v>8</v>
      </c>
      <c r="B2090" s="1" t="s">
        <v>3</v>
      </c>
      <c r="C2090" s="11">
        <v>42833.918541666666</v>
      </c>
      <c r="D2090" s="1">
        <v>269.7131</v>
      </c>
      <c r="E2090" s="1">
        <v>29.0487</v>
      </c>
      <c r="F2090" s="1">
        <v>22.857800000000001</v>
      </c>
      <c r="G2090" s="1">
        <v>30.459</v>
      </c>
      <c r="H2090" s="1">
        <v>297.70717373448906</v>
      </c>
    </row>
    <row r="2091" spans="1:8">
      <c r="A2091" s="1" t="s">
        <v>8</v>
      </c>
      <c r="B2091" s="1" t="s">
        <v>3</v>
      </c>
      <c r="C2091" s="11">
        <v>42833.919606481482</v>
      </c>
      <c r="D2091" s="1">
        <v>269.71730000000002</v>
      </c>
      <c r="E2091" s="1">
        <v>29.0501</v>
      </c>
      <c r="F2091" s="1">
        <v>22.712499999999999</v>
      </c>
      <c r="G2091" s="1">
        <v>30.312000000000001</v>
      </c>
      <c r="H2091" s="1">
        <v>284.84243080073657</v>
      </c>
    </row>
    <row r="2092" spans="1:8">
      <c r="A2092" s="1" t="s">
        <v>8</v>
      </c>
      <c r="B2092" s="1" t="s">
        <v>3</v>
      </c>
      <c r="C2092" s="11">
        <v>42833.920648148145</v>
      </c>
      <c r="D2092" s="1">
        <v>269.72149999999999</v>
      </c>
      <c r="E2092" s="1">
        <v>29.051500000000001</v>
      </c>
      <c r="F2092" s="1">
        <v>22.6707</v>
      </c>
      <c r="G2092" s="1">
        <v>30.233000000000001</v>
      </c>
      <c r="H2092" s="1">
        <v>281.84624106643469</v>
      </c>
    </row>
    <row r="2093" spans="1:8">
      <c r="A2093" s="1" t="s">
        <v>8</v>
      </c>
      <c r="B2093" s="1" t="s">
        <v>3</v>
      </c>
      <c r="C2093" s="11">
        <v>42833.921701388892</v>
      </c>
      <c r="D2093" s="1">
        <v>269.72570000000002</v>
      </c>
      <c r="E2093" s="1">
        <v>29.052900000000001</v>
      </c>
      <c r="F2093" s="1">
        <v>22.652899999999999</v>
      </c>
      <c r="G2093" s="1">
        <v>30.184000000000001</v>
      </c>
      <c r="H2093" s="1">
        <v>289.6157857081127</v>
      </c>
    </row>
    <row r="2094" spans="1:8">
      <c r="A2094" s="1" t="s">
        <v>8</v>
      </c>
      <c r="B2094" s="1" t="s">
        <v>3</v>
      </c>
      <c r="C2094" s="11">
        <v>42833.922719907408</v>
      </c>
      <c r="D2094" s="1">
        <v>269.72980000000001</v>
      </c>
      <c r="E2094" s="1">
        <v>29.054300000000001</v>
      </c>
      <c r="F2094" s="1">
        <v>22.561599999999999</v>
      </c>
      <c r="G2094" s="1">
        <v>30.157</v>
      </c>
      <c r="H2094" s="1">
        <v>295.48828533582684</v>
      </c>
    </row>
    <row r="2095" spans="1:8">
      <c r="A2095" s="1" t="s">
        <v>8</v>
      </c>
      <c r="B2095" s="1" t="s">
        <v>3</v>
      </c>
      <c r="C2095" s="11">
        <v>42833.923784722225</v>
      </c>
      <c r="D2095" s="1">
        <v>269.73410000000001</v>
      </c>
      <c r="E2095" s="1">
        <v>29.055700000000002</v>
      </c>
      <c r="F2095" s="1">
        <v>22.5869</v>
      </c>
      <c r="G2095" s="1">
        <v>30.254999999999999</v>
      </c>
      <c r="H2095" s="1">
        <v>298.18885785478238</v>
      </c>
    </row>
    <row r="2096" spans="1:8">
      <c r="A2096" s="1" t="s">
        <v>8</v>
      </c>
      <c r="B2096" s="1" t="s">
        <v>3</v>
      </c>
      <c r="C2096" s="11">
        <v>42833.924837962964</v>
      </c>
      <c r="D2096" s="1">
        <v>269.73829999999998</v>
      </c>
      <c r="E2096" s="1">
        <v>29.057099999999998</v>
      </c>
      <c r="F2096" s="1">
        <v>22.607500000000002</v>
      </c>
      <c r="G2096" s="1">
        <v>30.312999999999999</v>
      </c>
      <c r="H2096" s="1">
        <v>296.09571476160244</v>
      </c>
    </row>
    <row r="2097" spans="1:8">
      <c r="A2097" s="1" t="s">
        <v>8</v>
      </c>
      <c r="B2097" s="1" t="s">
        <v>3</v>
      </c>
      <c r="C2097" s="11">
        <v>42833.925856481481</v>
      </c>
      <c r="D2097" s="1">
        <v>269.74239999999998</v>
      </c>
      <c r="E2097" s="1">
        <v>29.058499999999999</v>
      </c>
      <c r="F2097" s="1">
        <v>22.5852</v>
      </c>
      <c r="G2097" s="1">
        <v>30.32</v>
      </c>
      <c r="H2097" s="1">
        <v>295.59481357769005</v>
      </c>
    </row>
    <row r="2098" spans="1:8">
      <c r="A2098" s="1" t="s">
        <v>8</v>
      </c>
      <c r="B2098" s="1" t="s">
        <v>3</v>
      </c>
      <c r="C2098" s="11">
        <v>42833.926874999997</v>
      </c>
      <c r="D2098" s="1">
        <v>269.74649999999997</v>
      </c>
      <c r="E2098" s="1">
        <v>29.059899999999999</v>
      </c>
      <c r="F2098" s="1">
        <v>22.6234</v>
      </c>
      <c r="G2098" s="1">
        <v>30.423999999999999</v>
      </c>
      <c r="H2098" s="1">
        <v>293.4036767670741</v>
      </c>
    </row>
    <row r="2099" spans="1:8">
      <c r="A2099" s="1" t="s">
        <v>8</v>
      </c>
      <c r="B2099" s="1" t="s">
        <v>3</v>
      </c>
      <c r="C2099" s="11">
        <v>42833.927893518521</v>
      </c>
      <c r="D2099" s="1">
        <v>269.75060000000002</v>
      </c>
      <c r="E2099" s="1">
        <v>29.061299999999999</v>
      </c>
      <c r="F2099" s="1">
        <v>22.604099999999999</v>
      </c>
      <c r="G2099" s="1">
        <v>30.521000000000001</v>
      </c>
      <c r="H2099" s="1">
        <v>297.6073643285568</v>
      </c>
    </row>
    <row r="2100" spans="1:8">
      <c r="A2100" s="1" t="s">
        <v>8</v>
      </c>
      <c r="B2100" s="1" t="s">
        <v>3</v>
      </c>
      <c r="C2100" s="11">
        <v>42833.928935185184</v>
      </c>
      <c r="D2100" s="1">
        <v>269.75490000000002</v>
      </c>
      <c r="E2100" s="1">
        <v>29.062799999999999</v>
      </c>
      <c r="F2100" s="1">
        <v>22.736799999999999</v>
      </c>
      <c r="G2100" s="1">
        <v>30.72</v>
      </c>
      <c r="H2100" s="1">
        <v>285.46945242539499</v>
      </c>
    </row>
    <row r="2101" spans="1:8">
      <c r="A2101" s="1" t="s">
        <v>8</v>
      </c>
      <c r="B2101" s="1" t="s">
        <v>3</v>
      </c>
      <c r="C2101" s="11">
        <v>42833.9299537037</v>
      </c>
      <c r="D2101" s="1">
        <v>269.75889999999998</v>
      </c>
      <c r="E2101" s="1">
        <v>29.064399999999999</v>
      </c>
      <c r="F2101" s="1">
        <v>22.697199999999999</v>
      </c>
      <c r="G2101" s="1">
        <v>30.742000000000001</v>
      </c>
      <c r="H2101" s="1">
        <v>282.81808406483634</v>
      </c>
    </row>
    <row r="2102" spans="1:8">
      <c r="A2102" s="1" t="s">
        <v>8</v>
      </c>
      <c r="B2102" s="1" t="s">
        <v>3</v>
      </c>
      <c r="C2102" s="11">
        <v>42833.930972222224</v>
      </c>
      <c r="D2102" s="1">
        <v>269.7629</v>
      </c>
      <c r="E2102" s="1">
        <v>29.065999999999999</v>
      </c>
      <c r="F2102" s="1">
        <v>22.683599999999998</v>
      </c>
      <c r="G2102" s="1">
        <v>30.751000000000001</v>
      </c>
      <c r="H2102" s="1">
        <v>281.63367866284943</v>
      </c>
    </row>
    <row r="2103" spans="1:8">
      <c r="A2103" s="1" t="s">
        <v>8</v>
      </c>
      <c r="B2103" s="1" t="s">
        <v>3</v>
      </c>
      <c r="C2103" s="11">
        <v>42833.932025462964</v>
      </c>
      <c r="D2103" s="1">
        <v>269.76710000000003</v>
      </c>
      <c r="E2103" s="1">
        <v>29.067599999999999</v>
      </c>
      <c r="F2103" s="1">
        <v>22.662500000000001</v>
      </c>
      <c r="G2103" s="1">
        <v>30.745999999999999</v>
      </c>
      <c r="H2103" s="1">
        <v>278.93890267163033</v>
      </c>
    </row>
    <row r="2104" spans="1:8">
      <c r="A2104" s="1" t="s">
        <v>8</v>
      </c>
      <c r="B2104" s="1" t="s">
        <v>3</v>
      </c>
      <c r="C2104" s="11">
        <v>42833.933055555557</v>
      </c>
      <c r="D2104" s="1">
        <v>269.77120000000002</v>
      </c>
      <c r="E2104" s="1">
        <v>29.069199999999999</v>
      </c>
      <c r="F2104" s="1">
        <v>22.706399999999999</v>
      </c>
      <c r="G2104" s="1">
        <v>30.79</v>
      </c>
      <c r="H2104" s="1">
        <v>277.71841004892622</v>
      </c>
    </row>
    <row r="2105" spans="1:8">
      <c r="A2105" s="1" t="s">
        <v>8</v>
      </c>
      <c r="B2105" s="1" t="s">
        <v>3</v>
      </c>
      <c r="C2105" s="11">
        <v>42833.934108796297</v>
      </c>
      <c r="D2105" s="1">
        <v>269.77420000000001</v>
      </c>
      <c r="E2105" s="1">
        <v>29.0718</v>
      </c>
      <c r="F2105" s="1">
        <v>22.7089</v>
      </c>
      <c r="G2105" s="1">
        <v>30.79</v>
      </c>
      <c r="H2105" s="1">
        <v>279.15514606207171</v>
      </c>
    </row>
    <row r="2106" spans="1:8">
      <c r="A2106" s="1" t="s">
        <v>8</v>
      </c>
      <c r="B2106" s="1" t="s">
        <v>3</v>
      </c>
      <c r="C2106" s="11">
        <v>42833.935115740744</v>
      </c>
      <c r="D2106" s="1">
        <v>269.7765</v>
      </c>
      <c r="E2106" s="1">
        <v>29.074999999999999</v>
      </c>
      <c r="F2106" s="1">
        <v>22.691600000000001</v>
      </c>
      <c r="G2106" s="1">
        <v>30.798999999999999</v>
      </c>
      <c r="H2106" s="1">
        <v>280.75080800074937</v>
      </c>
    </row>
    <row r="2107" spans="1:8">
      <c r="A2107" s="1" t="s">
        <v>8</v>
      </c>
      <c r="B2107" s="1" t="s">
        <v>3</v>
      </c>
      <c r="C2107" s="11">
        <v>42833.936145833337</v>
      </c>
      <c r="D2107" s="1">
        <v>269.77890000000002</v>
      </c>
      <c r="E2107" s="1">
        <v>29.078299999999999</v>
      </c>
      <c r="F2107" s="1">
        <v>22.606300000000001</v>
      </c>
      <c r="G2107" s="1">
        <v>30.757000000000001</v>
      </c>
      <c r="H2107" s="1">
        <v>275.50655195549507</v>
      </c>
    </row>
    <row r="2108" spans="1:8">
      <c r="A2108" s="1" t="s">
        <v>8</v>
      </c>
      <c r="B2108" s="1" t="s">
        <v>3</v>
      </c>
      <c r="C2108" s="11">
        <v>42833.937164351853</v>
      </c>
      <c r="D2108" s="1">
        <v>269.7817</v>
      </c>
      <c r="E2108" s="1">
        <v>29.081</v>
      </c>
      <c r="F2108" s="1">
        <v>22.536999999999999</v>
      </c>
      <c r="G2108" s="1">
        <v>30.963000000000001</v>
      </c>
      <c r="H2108" s="1">
        <v>282.08450391300568</v>
      </c>
    </row>
    <row r="2109" spans="1:8">
      <c r="A2109" s="1" t="s">
        <v>8</v>
      </c>
      <c r="B2109" s="1" t="s">
        <v>3</v>
      </c>
      <c r="C2109" s="11">
        <v>42833.938194444447</v>
      </c>
      <c r="D2109" s="1">
        <v>269.78579999999999</v>
      </c>
      <c r="E2109" s="1">
        <v>29.0823</v>
      </c>
      <c r="F2109" s="1">
        <v>22.565300000000001</v>
      </c>
      <c r="G2109" s="1">
        <v>30.876000000000001</v>
      </c>
      <c r="H2109" s="1">
        <v>285.0731300764474</v>
      </c>
    </row>
    <row r="2110" spans="1:8">
      <c r="A2110" s="1" t="s">
        <v>8</v>
      </c>
      <c r="B2110" s="1" t="s">
        <v>3</v>
      </c>
      <c r="C2110" s="11">
        <v>42833.93922453704</v>
      </c>
      <c r="D2110" s="1">
        <v>269.79000000000002</v>
      </c>
      <c r="E2110" s="1">
        <v>29.083400000000001</v>
      </c>
      <c r="F2110" s="1">
        <v>22.564800000000002</v>
      </c>
      <c r="G2110" s="1">
        <v>30.896999999999998</v>
      </c>
      <c r="H2110" s="1">
        <v>288.68708298010745</v>
      </c>
    </row>
    <row r="2111" spans="1:8">
      <c r="A2111" s="1" t="s">
        <v>8</v>
      </c>
      <c r="B2111" s="1" t="s">
        <v>3</v>
      </c>
      <c r="C2111" s="11">
        <v>42833.940266203703</v>
      </c>
      <c r="D2111" s="1">
        <v>269.79419999999999</v>
      </c>
      <c r="E2111" s="1">
        <v>29.084399999999999</v>
      </c>
      <c r="F2111" s="1">
        <v>22.506900000000002</v>
      </c>
      <c r="G2111" s="1">
        <v>30.942</v>
      </c>
      <c r="H2111" s="1">
        <v>289.33392928473381</v>
      </c>
    </row>
    <row r="2112" spans="1:8">
      <c r="A2112" s="1" t="s">
        <v>8</v>
      </c>
      <c r="B2112" s="1" t="s">
        <v>3</v>
      </c>
      <c r="C2112" s="11">
        <v>42833.941284722219</v>
      </c>
      <c r="D2112" s="1">
        <v>269.79829999999998</v>
      </c>
      <c r="E2112" s="1">
        <v>29.0854</v>
      </c>
      <c r="F2112" s="1">
        <v>22.540099999999999</v>
      </c>
      <c r="G2112" s="1">
        <v>30.94</v>
      </c>
      <c r="H2112" s="1">
        <v>290.0307131882056</v>
      </c>
    </row>
    <row r="2113" spans="1:8">
      <c r="A2113" s="1" t="s">
        <v>8</v>
      </c>
      <c r="B2113" s="1" t="s">
        <v>3</v>
      </c>
      <c r="C2113" s="11">
        <v>42833.942326388889</v>
      </c>
      <c r="D2113" s="1">
        <v>269.80259999999998</v>
      </c>
      <c r="E2113" s="1">
        <v>29.086400000000001</v>
      </c>
      <c r="F2113" s="1">
        <v>22.603999999999999</v>
      </c>
      <c r="G2113" s="1">
        <v>30.948</v>
      </c>
      <c r="H2113" s="1">
        <v>288.84386207090614</v>
      </c>
    </row>
    <row r="2114" spans="1:8">
      <c r="A2114" s="1" t="s">
        <v>8</v>
      </c>
      <c r="B2114" s="1" t="s">
        <v>3</v>
      </c>
      <c r="C2114" s="11">
        <v>42833.943368055552</v>
      </c>
      <c r="D2114" s="1">
        <v>269.80689999999998</v>
      </c>
      <c r="E2114" s="1">
        <v>29.087399999999999</v>
      </c>
      <c r="F2114" s="1">
        <v>22.609300000000001</v>
      </c>
      <c r="G2114" s="1">
        <v>30.972000000000001</v>
      </c>
      <c r="H2114" s="1">
        <v>288.19942678380386</v>
      </c>
    </row>
    <row r="2115" spans="1:8">
      <c r="A2115" s="1" t="s">
        <v>8</v>
      </c>
      <c r="B2115" s="1" t="s">
        <v>3</v>
      </c>
      <c r="C2115" s="11">
        <v>42833.944398148145</v>
      </c>
      <c r="D2115" s="1">
        <v>269.81119999999999</v>
      </c>
      <c r="E2115" s="1">
        <v>29.0884</v>
      </c>
      <c r="F2115" s="1">
        <v>22.646100000000001</v>
      </c>
      <c r="G2115" s="1">
        <v>30.962</v>
      </c>
      <c r="H2115" s="1">
        <v>291.84215821384737</v>
      </c>
    </row>
    <row r="2116" spans="1:8">
      <c r="A2116" s="1" t="s">
        <v>8</v>
      </c>
      <c r="B2116" s="1" t="s">
        <v>3</v>
      </c>
      <c r="C2116" s="11">
        <v>42833.945428240739</v>
      </c>
      <c r="D2116" s="1">
        <v>269.81540000000001</v>
      </c>
      <c r="E2116" s="1">
        <v>29.089400000000001</v>
      </c>
      <c r="F2116" s="1">
        <v>22.650600000000001</v>
      </c>
      <c r="G2116" s="1">
        <v>31.015000000000001</v>
      </c>
      <c r="H2116" s="1">
        <v>289.7249896965028</v>
      </c>
    </row>
    <row r="2117" spans="1:8">
      <c r="A2117" s="1" t="s">
        <v>8</v>
      </c>
      <c r="B2117" s="1" t="s">
        <v>3</v>
      </c>
      <c r="C2117" s="11">
        <v>42833.946446759262</v>
      </c>
      <c r="D2117" s="1">
        <v>269.81959999999998</v>
      </c>
      <c r="E2117" s="1">
        <v>29.090299999999999</v>
      </c>
      <c r="F2117" s="1">
        <v>22.7056</v>
      </c>
      <c r="G2117" s="1">
        <v>30.972000000000001</v>
      </c>
      <c r="H2117" s="1">
        <v>286.45805115282622</v>
      </c>
    </row>
    <row r="2118" spans="1:8">
      <c r="A2118" s="1" t="s">
        <v>8</v>
      </c>
      <c r="B2118" s="1" t="s">
        <v>3</v>
      </c>
      <c r="C2118" s="11">
        <v>42833.947465277779</v>
      </c>
      <c r="D2118" s="1">
        <v>269.82380000000001</v>
      </c>
      <c r="E2118" s="1">
        <v>29.0913</v>
      </c>
      <c r="F2118" s="1">
        <v>22.532800000000002</v>
      </c>
      <c r="G2118" s="1">
        <v>31.021000000000001</v>
      </c>
      <c r="H2118" s="1">
        <v>284.88956732224875</v>
      </c>
    </row>
    <row r="2119" spans="1:8">
      <c r="A2119" s="1" t="s">
        <v>8</v>
      </c>
      <c r="B2119" s="1" t="s">
        <v>3</v>
      </c>
      <c r="C2119" s="11">
        <v>42833.948495370372</v>
      </c>
      <c r="D2119" s="1">
        <v>269.82810000000001</v>
      </c>
      <c r="E2119" s="1">
        <v>29.092300000000002</v>
      </c>
      <c r="F2119" s="1">
        <v>22.546299999999999</v>
      </c>
      <c r="G2119" s="1">
        <v>31.015999999999998</v>
      </c>
      <c r="H2119" s="1">
        <v>280.36546559378365</v>
      </c>
    </row>
    <row r="2120" spans="1:8">
      <c r="A2120" s="1" t="s">
        <v>8</v>
      </c>
      <c r="B2120" s="1" t="s">
        <v>3</v>
      </c>
      <c r="C2120" s="11">
        <v>42833.949513888889</v>
      </c>
      <c r="D2120" s="1">
        <v>269.83230000000003</v>
      </c>
      <c r="E2120" s="1">
        <v>29.093299999999999</v>
      </c>
      <c r="F2120" s="1">
        <v>22.569900000000001</v>
      </c>
      <c r="G2120" s="1">
        <v>31.003</v>
      </c>
      <c r="H2120" s="1">
        <v>280.02741850227164</v>
      </c>
    </row>
    <row r="2121" spans="1:8">
      <c r="A2121" s="1" t="s">
        <v>8</v>
      </c>
      <c r="B2121" s="1" t="s">
        <v>3</v>
      </c>
      <c r="C2121" s="11">
        <v>42833.950567129628</v>
      </c>
      <c r="D2121" s="1">
        <v>269.83670000000001</v>
      </c>
      <c r="E2121" s="1">
        <v>29.0943</v>
      </c>
      <c r="F2121" s="1">
        <v>22.563500000000001</v>
      </c>
      <c r="G2121" s="1">
        <v>31.039000000000001</v>
      </c>
      <c r="H2121" s="1">
        <v>277.04669695031549</v>
      </c>
    </row>
    <row r="2122" spans="1:8">
      <c r="A2122" s="1" t="s">
        <v>8</v>
      </c>
      <c r="B2122" s="1" t="s">
        <v>3</v>
      </c>
      <c r="C2122" s="11">
        <v>42833.951585648145</v>
      </c>
      <c r="D2122" s="1">
        <v>269.84100000000001</v>
      </c>
      <c r="E2122" s="1">
        <v>29.095300000000002</v>
      </c>
      <c r="F2122" s="1">
        <v>22.561399999999999</v>
      </c>
      <c r="G2122" s="1">
        <v>31.036999999999999</v>
      </c>
      <c r="H2122" s="1">
        <v>277.58879490233988</v>
      </c>
    </row>
    <row r="2123" spans="1:8">
      <c r="A2123" s="1" t="s">
        <v>8</v>
      </c>
      <c r="B2123" s="1" t="s">
        <v>3</v>
      </c>
      <c r="C2123" s="11">
        <v>42833.952604166669</v>
      </c>
      <c r="D2123" s="1">
        <v>269.84519999999998</v>
      </c>
      <c r="E2123" s="1">
        <v>29.096399999999999</v>
      </c>
      <c r="F2123" s="1">
        <v>22.588799999999999</v>
      </c>
      <c r="G2123" s="1">
        <v>31.018999999999998</v>
      </c>
      <c r="H2123" s="1">
        <v>275.75732592510991</v>
      </c>
    </row>
    <row r="2124" spans="1:8">
      <c r="A2124" s="1" t="s">
        <v>8</v>
      </c>
      <c r="B2124" s="1" t="s">
        <v>3</v>
      </c>
      <c r="C2124" s="11">
        <v>42833.953622685185</v>
      </c>
      <c r="D2124" s="1">
        <v>269.84899999999999</v>
      </c>
      <c r="E2124" s="1">
        <v>29.098299999999998</v>
      </c>
      <c r="F2124" s="1">
        <v>22.599</v>
      </c>
      <c r="G2124" s="1">
        <v>31.068999999999999</v>
      </c>
      <c r="H2124" s="1">
        <v>275.42594146166357</v>
      </c>
    </row>
    <row r="2125" spans="1:8">
      <c r="A2125" s="1" t="s">
        <v>8</v>
      </c>
      <c r="B2125" s="1" t="s">
        <v>3</v>
      </c>
      <c r="C2125" s="11">
        <v>42833.954652777778</v>
      </c>
      <c r="D2125" s="1">
        <v>269.8528</v>
      </c>
      <c r="E2125" s="1">
        <v>29.100300000000001</v>
      </c>
      <c r="F2125" s="1">
        <v>22.659800000000001</v>
      </c>
      <c r="G2125" s="1">
        <v>31.085000000000001</v>
      </c>
      <c r="H2125" s="1">
        <v>274.34475523480353</v>
      </c>
    </row>
    <row r="2126" spans="1:8">
      <c r="A2126" s="1" t="s">
        <v>8</v>
      </c>
      <c r="B2126" s="1" t="s">
        <v>3</v>
      </c>
      <c r="C2126" s="11">
        <v>42833.955717592595</v>
      </c>
      <c r="D2126" s="1">
        <v>269.85660000000001</v>
      </c>
      <c r="E2126" s="1">
        <v>29.102599999999999</v>
      </c>
      <c r="F2126" s="1">
        <v>22.8459</v>
      </c>
      <c r="G2126" s="1">
        <v>30.344999999999999</v>
      </c>
      <c r="H2126" s="1">
        <v>267.52228791207398</v>
      </c>
    </row>
    <row r="2127" spans="1:8">
      <c r="A2127" s="1" t="s">
        <v>8</v>
      </c>
      <c r="B2127" s="1" t="s">
        <v>3</v>
      </c>
      <c r="C2127" s="11">
        <v>42833.956736111111</v>
      </c>
      <c r="D2127" s="1">
        <v>269.86040000000003</v>
      </c>
      <c r="E2127" s="1">
        <v>29.104800000000001</v>
      </c>
      <c r="F2127" s="1">
        <v>22.893699999999999</v>
      </c>
      <c r="G2127" s="1">
        <v>30.224</v>
      </c>
      <c r="H2127" s="1">
        <v>205.50097351119246</v>
      </c>
    </row>
    <row r="2128" spans="1:8">
      <c r="A2128" s="1" t="s">
        <v>8</v>
      </c>
      <c r="B2128" s="1" t="s">
        <v>3</v>
      </c>
      <c r="C2128" s="11">
        <v>42833.957789351851</v>
      </c>
      <c r="D2128" s="1">
        <v>269.86430000000001</v>
      </c>
      <c r="E2128" s="1">
        <v>29.1069</v>
      </c>
      <c r="F2128" s="1">
        <v>22.834</v>
      </c>
      <c r="G2128" s="1">
        <v>31.085999999999999</v>
      </c>
      <c r="H2128" s="1">
        <v>247.28935147080753</v>
      </c>
    </row>
    <row r="2129" spans="1:8">
      <c r="A2129" s="1" t="s">
        <v>8</v>
      </c>
      <c r="B2129" s="1" t="s">
        <v>3</v>
      </c>
      <c r="C2129" s="11">
        <v>42833.958807870367</v>
      </c>
      <c r="D2129" s="1">
        <v>269.8682</v>
      </c>
      <c r="E2129" s="1">
        <v>29.108799999999999</v>
      </c>
      <c r="F2129" s="1">
        <v>22.786899999999999</v>
      </c>
      <c r="G2129" s="1">
        <v>30.959</v>
      </c>
      <c r="H2129" s="1">
        <v>277.00280452794641</v>
      </c>
    </row>
    <row r="2130" spans="1:8">
      <c r="A2130" s="1" t="s">
        <v>8</v>
      </c>
      <c r="B2130" s="1" t="s">
        <v>3</v>
      </c>
      <c r="C2130" s="11">
        <v>42833.959849537037</v>
      </c>
      <c r="D2130" s="1">
        <v>269.8723</v>
      </c>
      <c r="E2130" s="1">
        <v>29.110800000000001</v>
      </c>
      <c r="F2130" s="1">
        <v>22.8065</v>
      </c>
      <c r="G2130" s="1">
        <v>30.542000000000002</v>
      </c>
      <c r="H2130" s="1">
        <v>253.37017636135124</v>
      </c>
    </row>
    <row r="2131" spans="1:8">
      <c r="A2131" s="1" t="s">
        <v>8</v>
      </c>
      <c r="B2131" s="1" t="s">
        <v>3</v>
      </c>
      <c r="C2131" s="11">
        <v>42833.960868055554</v>
      </c>
      <c r="D2131" s="1">
        <v>269.87639999999999</v>
      </c>
      <c r="E2131" s="1">
        <v>29.1128</v>
      </c>
      <c r="F2131" s="1">
        <v>22.853400000000001</v>
      </c>
      <c r="G2131" s="1">
        <v>30.087</v>
      </c>
      <c r="H2131" s="1">
        <v>214.36959993785408</v>
      </c>
    </row>
    <row r="2132" spans="1:8">
      <c r="A2132" s="1" t="s">
        <v>8</v>
      </c>
      <c r="B2132" s="1" t="s">
        <v>3</v>
      </c>
      <c r="C2132" s="11">
        <v>42833.961921296293</v>
      </c>
      <c r="D2132" s="1">
        <v>269.88060000000002</v>
      </c>
      <c r="E2132" s="1">
        <v>29.114799999999999</v>
      </c>
      <c r="F2132" s="1">
        <v>22.882300000000001</v>
      </c>
      <c r="G2132" s="1">
        <v>30.007000000000001</v>
      </c>
      <c r="H2132" s="1">
        <v>191.94652548703081</v>
      </c>
    </row>
    <row r="2133" spans="1:8">
      <c r="A2133" s="1" t="s">
        <v>8</v>
      </c>
      <c r="B2133" s="1" t="s">
        <v>3</v>
      </c>
      <c r="C2133" s="11">
        <v>42833.962962962964</v>
      </c>
      <c r="D2133" s="1">
        <v>269.88479999999998</v>
      </c>
      <c r="E2133" s="1">
        <v>29.116800000000001</v>
      </c>
      <c r="F2133" s="1">
        <v>22.843</v>
      </c>
      <c r="G2133" s="1">
        <v>29.736000000000001</v>
      </c>
      <c r="H2133" s="1">
        <v>183.23260823618628</v>
      </c>
    </row>
    <row r="2134" spans="1:8">
      <c r="A2134" s="1" t="s">
        <v>8</v>
      </c>
      <c r="B2134" s="1" t="s">
        <v>3</v>
      </c>
      <c r="C2134" s="11">
        <v>42833.963969907411</v>
      </c>
      <c r="D2134" s="1">
        <v>269.8888</v>
      </c>
      <c r="E2134" s="1">
        <v>29.1187</v>
      </c>
      <c r="F2134" s="1">
        <v>22.863600000000002</v>
      </c>
      <c r="G2134" s="1">
        <v>29.597000000000001</v>
      </c>
      <c r="H2134" s="1">
        <v>169.33571626437254</v>
      </c>
    </row>
    <row r="2135" spans="1:8">
      <c r="A2135" s="1" t="s">
        <v>8</v>
      </c>
      <c r="B2135" s="1" t="s">
        <v>3</v>
      </c>
      <c r="C2135" s="11">
        <v>42833.965011574073</v>
      </c>
      <c r="D2135" s="1">
        <v>269.8931</v>
      </c>
      <c r="E2135" s="1">
        <v>29.120799999999999</v>
      </c>
      <c r="F2135" s="1">
        <v>22.851600000000001</v>
      </c>
      <c r="G2135" s="1">
        <v>29.411999999999999</v>
      </c>
      <c r="H2135" s="1">
        <v>164.09131726533758</v>
      </c>
    </row>
    <row r="2136" spans="1:8">
      <c r="A2136" s="1" t="s">
        <v>8</v>
      </c>
      <c r="B2136" s="1" t="s">
        <v>3</v>
      </c>
      <c r="C2136" s="11">
        <v>42833.966041666667</v>
      </c>
      <c r="D2136" s="1">
        <v>269.8972</v>
      </c>
      <c r="E2136" s="1">
        <v>29.122800000000002</v>
      </c>
      <c r="F2136" s="1">
        <v>22.879899999999999</v>
      </c>
      <c r="G2136" s="1">
        <v>29.262</v>
      </c>
      <c r="H2136" s="1">
        <v>156.90620314899562</v>
      </c>
    </row>
    <row r="2137" spans="1:8">
      <c r="A2137" s="1" t="s">
        <v>8</v>
      </c>
      <c r="B2137" s="1" t="s">
        <v>3</v>
      </c>
      <c r="C2137" s="11">
        <v>42833.967060185183</v>
      </c>
      <c r="D2137" s="1">
        <v>269.90129999999999</v>
      </c>
      <c r="E2137" s="1">
        <v>29.1248</v>
      </c>
      <c r="F2137" s="1">
        <v>22.858000000000001</v>
      </c>
      <c r="G2137" s="1">
        <v>29.17</v>
      </c>
      <c r="H2137" s="1">
        <v>151.84662339333917</v>
      </c>
    </row>
    <row r="2138" spans="1:8">
      <c r="A2138" s="1" t="s">
        <v>8</v>
      </c>
      <c r="B2138" s="1" t="s">
        <v>3</v>
      </c>
      <c r="C2138" s="11">
        <v>42833.968090277776</v>
      </c>
      <c r="D2138" s="1">
        <v>269.90550000000002</v>
      </c>
      <c r="E2138" s="1">
        <v>29.126799999999999</v>
      </c>
      <c r="F2138" s="1">
        <v>22.834</v>
      </c>
      <c r="G2138" s="1">
        <v>29.097999999999999</v>
      </c>
      <c r="H2138" s="1">
        <v>149.85357442023968</v>
      </c>
    </row>
    <row r="2139" spans="1:8">
      <c r="A2139" s="1" t="s">
        <v>8</v>
      </c>
      <c r="B2139" s="1" t="s">
        <v>3</v>
      </c>
      <c r="C2139" s="11">
        <v>42833.969097222223</v>
      </c>
      <c r="D2139" s="1">
        <v>269.90949999999998</v>
      </c>
      <c r="E2139" s="1">
        <v>29.128699999999998</v>
      </c>
      <c r="F2139" s="1">
        <v>22.842700000000001</v>
      </c>
      <c r="G2139" s="1">
        <v>29.001000000000001</v>
      </c>
      <c r="H2139" s="1">
        <v>144.906530804223</v>
      </c>
    </row>
    <row r="2140" spans="1:8">
      <c r="A2140" s="1" t="s">
        <v>8</v>
      </c>
      <c r="B2140" s="1" t="s">
        <v>3</v>
      </c>
      <c r="C2140" s="11">
        <v>42833.970150462963</v>
      </c>
      <c r="D2140" s="1">
        <v>269.91399999999999</v>
      </c>
      <c r="E2140" s="1">
        <v>29.130400000000002</v>
      </c>
      <c r="F2140" s="1">
        <v>22.8965</v>
      </c>
      <c r="G2140" s="1">
        <v>28.951000000000001</v>
      </c>
      <c r="H2140" s="1">
        <v>140.80114012273609</v>
      </c>
    </row>
    <row r="2141" spans="1:8">
      <c r="A2141" s="1" t="s">
        <v>8</v>
      </c>
      <c r="B2141" s="1" t="s">
        <v>3</v>
      </c>
      <c r="C2141" s="11">
        <v>42833.971180555556</v>
      </c>
      <c r="D2141" s="1">
        <v>269.91840000000002</v>
      </c>
      <c r="E2141" s="1">
        <v>29.131900000000002</v>
      </c>
      <c r="F2141" s="1">
        <v>22.859400000000001</v>
      </c>
      <c r="G2141" s="1">
        <v>28.943000000000001</v>
      </c>
      <c r="H2141" s="1">
        <v>140.2138798876602</v>
      </c>
    </row>
    <row r="2142" spans="1:8">
      <c r="A2142" s="1" t="s">
        <v>8</v>
      </c>
      <c r="B2142" s="1" t="s">
        <v>3</v>
      </c>
      <c r="C2142" s="11">
        <v>42833.972199074073</v>
      </c>
      <c r="D2142" s="1">
        <v>269.9228</v>
      </c>
      <c r="E2142" s="1">
        <v>29.133600000000001</v>
      </c>
      <c r="F2142" s="1">
        <v>22.930900000000001</v>
      </c>
      <c r="G2142" s="1">
        <v>28.901</v>
      </c>
      <c r="H2142" s="1">
        <v>142.76420211598253</v>
      </c>
    </row>
    <row r="2143" spans="1:8">
      <c r="A2143" s="1" t="s">
        <v>8</v>
      </c>
      <c r="B2143" s="1" t="s">
        <v>3</v>
      </c>
      <c r="C2143" s="11">
        <v>42833.973217592589</v>
      </c>
      <c r="D2143" s="1">
        <v>269.9271</v>
      </c>
      <c r="E2143" s="1">
        <v>29.135200000000001</v>
      </c>
      <c r="F2143" s="1">
        <v>22.946400000000001</v>
      </c>
      <c r="G2143" s="1">
        <v>28.85</v>
      </c>
      <c r="H2143" s="1">
        <v>142.13936506271128</v>
      </c>
    </row>
    <row r="2144" spans="1:8">
      <c r="A2144" s="1" t="s">
        <v>8</v>
      </c>
      <c r="B2144" s="1" t="s">
        <v>3</v>
      </c>
      <c r="C2144" s="11">
        <v>42833.974247685182</v>
      </c>
      <c r="D2144" s="1">
        <v>269.93150000000003</v>
      </c>
      <c r="E2144" s="1">
        <v>29.136800000000001</v>
      </c>
      <c r="F2144" s="1">
        <v>22.893599999999999</v>
      </c>
      <c r="G2144" s="1">
        <v>28.824000000000002</v>
      </c>
      <c r="H2144" s="1">
        <v>137.97651483026678</v>
      </c>
    </row>
    <row r="2145" spans="1:8">
      <c r="A2145" s="1" t="s">
        <v>8</v>
      </c>
      <c r="B2145" s="1" t="s">
        <v>3</v>
      </c>
      <c r="C2145" s="11">
        <v>42833.975300925929</v>
      </c>
      <c r="D2145" s="1">
        <v>269.93600000000004</v>
      </c>
      <c r="E2145" s="1">
        <v>29.138500000000001</v>
      </c>
      <c r="F2145" s="1">
        <v>22.924199999999999</v>
      </c>
      <c r="G2145" s="1">
        <v>28.811</v>
      </c>
      <c r="H2145" s="1">
        <v>138.53178169682002</v>
      </c>
    </row>
    <row r="2146" spans="1:8">
      <c r="A2146" s="1" t="s">
        <v>8</v>
      </c>
      <c r="B2146" s="1" t="s">
        <v>3</v>
      </c>
      <c r="C2146" s="11">
        <v>42833.976319444446</v>
      </c>
      <c r="D2146" s="1">
        <v>269.94040000000001</v>
      </c>
      <c r="E2146" s="1">
        <v>29.1401</v>
      </c>
      <c r="F2146" s="1">
        <v>22.833400000000001</v>
      </c>
      <c r="G2146" s="1">
        <v>28.777999999999999</v>
      </c>
      <c r="H2146" s="1">
        <v>136.0759217191343</v>
      </c>
    </row>
    <row r="2147" spans="1:8">
      <c r="A2147" s="1" t="s">
        <v>8</v>
      </c>
      <c r="B2147" s="1" t="s">
        <v>3</v>
      </c>
      <c r="C2147" s="11">
        <v>42833.977337962962</v>
      </c>
      <c r="D2147" s="1">
        <v>269.94470000000001</v>
      </c>
      <c r="E2147" s="1">
        <v>29.1418</v>
      </c>
      <c r="F2147" s="1">
        <v>22.928599999999999</v>
      </c>
      <c r="G2147" s="1">
        <v>28.754000000000001</v>
      </c>
      <c r="H2147" s="1">
        <v>138.74937689404291</v>
      </c>
    </row>
    <row r="2148" spans="1:8">
      <c r="A2148" s="1" t="s">
        <v>8</v>
      </c>
      <c r="B2148" s="1" t="s">
        <v>3</v>
      </c>
      <c r="C2148" s="11">
        <v>42833.978391203702</v>
      </c>
      <c r="D2148" s="1">
        <v>269.94900000000001</v>
      </c>
      <c r="E2148" s="1">
        <v>29.143899999999999</v>
      </c>
      <c r="F2148" s="1">
        <v>22.877800000000001</v>
      </c>
      <c r="G2148" s="1">
        <v>28.74</v>
      </c>
      <c r="H2148" s="1">
        <v>137.84237550908091</v>
      </c>
    </row>
    <row r="2149" spans="1:8">
      <c r="A2149" s="1" t="s">
        <v>8</v>
      </c>
      <c r="B2149" s="1" t="s">
        <v>3</v>
      </c>
      <c r="C2149" s="11">
        <v>42833.979409722226</v>
      </c>
      <c r="D2149" s="1">
        <v>269.95310000000001</v>
      </c>
      <c r="E2149" s="1">
        <v>29.145900000000001</v>
      </c>
      <c r="F2149" s="1">
        <v>22.893999999999998</v>
      </c>
      <c r="G2149" s="1">
        <v>28.74</v>
      </c>
      <c r="H2149" s="1">
        <v>137.28001213200685</v>
      </c>
    </row>
    <row r="2150" spans="1:8">
      <c r="A2150" s="1" t="s">
        <v>8</v>
      </c>
      <c r="B2150" s="1" t="s">
        <v>3</v>
      </c>
      <c r="C2150" s="11">
        <v>42833.980439814812</v>
      </c>
      <c r="D2150" s="1">
        <v>269.95730000000003</v>
      </c>
      <c r="E2150" s="1">
        <v>29.148</v>
      </c>
      <c r="F2150" s="1">
        <v>22.945</v>
      </c>
      <c r="G2150" s="1">
        <v>28.690999999999999</v>
      </c>
      <c r="H2150" s="1">
        <v>143.9702858931534</v>
      </c>
    </row>
    <row r="2151" spans="1:8">
      <c r="A2151" s="1" t="s">
        <v>8</v>
      </c>
      <c r="B2151" s="1" t="s">
        <v>3</v>
      </c>
      <c r="C2151" s="11">
        <v>42833.981493055559</v>
      </c>
      <c r="D2151" s="1">
        <v>269.96159999999998</v>
      </c>
      <c r="E2151" s="1">
        <v>29.150200000000002</v>
      </c>
      <c r="F2151" s="1">
        <v>22.961600000000001</v>
      </c>
      <c r="G2151" s="1">
        <v>28.632999999999999</v>
      </c>
      <c r="H2151" s="1">
        <v>138.10309343324624</v>
      </c>
    </row>
    <row r="2152" spans="1:8">
      <c r="A2152" s="1" t="s">
        <v>8</v>
      </c>
      <c r="B2152" s="1" t="s">
        <v>3</v>
      </c>
      <c r="C2152" s="11">
        <v>42833.982523148145</v>
      </c>
      <c r="D2152" s="1">
        <v>269.96569999999997</v>
      </c>
      <c r="E2152" s="1">
        <v>29.1523</v>
      </c>
      <c r="F2152" s="1">
        <v>22.901700000000002</v>
      </c>
      <c r="G2152" s="1">
        <v>28.599</v>
      </c>
      <c r="H2152" s="1">
        <v>140.05279249284627</v>
      </c>
    </row>
    <row r="2153" spans="1:8">
      <c r="A2153" s="1" t="s">
        <v>8</v>
      </c>
      <c r="B2153" s="1" t="s">
        <v>3</v>
      </c>
      <c r="C2153" s="11">
        <v>42833.983541666668</v>
      </c>
      <c r="D2153" s="1">
        <v>269.9699</v>
      </c>
      <c r="E2153" s="1">
        <v>29.154399999999999</v>
      </c>
      <c r="F2153" s="1">
        <v>22.8521</v>
      </c>
      <c r="G2153" s="1">
        <v>28.59</v>
      </c>
      <c r="H2153" s="1">
        <v>140.69576644403088</v>
      </c>
    </row>
    <row r="2154" spans="1:8">
      <c r="A2154" s="1" t="s">
        <v>8</v>
      </c>
      <c r="B2154" s="1" t="s">
        <v>3</v>
      </c>
      <c r="C2154" s="11">
        <v>42833.984571759262</v>
      </c>
      <c r="D2154" s="1">
        <v>269.97410000000002</v>
      </c>
      <c r="E2154" s="1">
        <v>29.156500000000001</v>
      </c>
      <c r="F2154" s="1">
        <v>22.851700000000001</v>
      </c>
      <c r="G2154" s="1">
        <v>28.555</v>
      </c>
      <c r="H2154" s="1">
        <v>136.61959009086976</v>
      </c>
    </row>
    <row r="2155" spans="1:8">
      <c r="A2155" s="1" t="s">
        <v>8</v>
      </c>
      <c r="B2155" s="1" t="s">
        <v>3</v>
      </c>
      <c r="C2155" s="11">
        <v>42833.985590277778</v>
      </c>
      <c r="D2155" s="1">
        <v>269.97829999999999</v>
      </c>
      <c r="E2155" s="1">
        <v>29.1586</v>
      </c>
      <c r="F2155" s="1">
        <v>22.876799999999999</v>
      </c>
      <c r="G2155" s="1">
        <v>28.501000000000001</v>
      </c>
      <c r="H2155" s="1">
        <v>137.36660198922584</v>
      </c>
    </row>
    <row r="2156" spans="1:8">
      <c r="A2156" s="1" t="s">
        <v>8</v>
      </c>
      <c r="B2156" s="1" t="s">
        <v>3</v>
      </c>
      <c r="C2156" s="11">
        <v>42833.986620370371</v>
      </c>
      <c r="D2156" s="1">
        <v>269.98250000000002</v>
      </c>
      <c r="E2156" s="1">
        <v>29.160799999999998</v>
      </c>
      <c r="F2156" s="1">
        <v>22.887799999999999</v>
      </c>
      <c r="G2156" s="1">
        <v>28.492999999999999</v>
      </c>
      <c r="H2156" s="1">
        <v>139.74310314493167</v>
      </c>
    </row>
    <row r="2157" spans="1:8">
      <c r="A2157" s="1" t="s">
        <v>8</v>
      </c>
      <c r="B2157" s="1" t="s">
        <v>3</v>
      </c>
      <c r="C2157" s="11">
        <v>42833.987650462965</v>
      </c>
      <c r="D2157" s="1">
        <v>269.98669999999998</v>
      </c>
      <c r="E2157" s="1">
        <v>29.1629</v>
      </c>
      <c r="F2157" s="1">
        <v>22.889800000000001</v>
      </c>
      <c r="G2157" s="1">
        <v>28.466999999999999</v>
      </c>
      <c r="H2157" s="1">
        <v>138.61776498301887</v>
      </c>
    </row>
    <row r="2158" spans="1:8">
      <c r="A2158" s="1" t="s">
        <v>8</v>
      </c>
      <c r="B2158" s="1" t="s">
        <v>3</v>
      </c>
      <c r="C2158" s="11">
        <v>42833.988668981481</v>
      </c>
      <c r="D2158" s="1">
        <v>269.99090000000001</v>
      </c>
      <c r="E2158" s="1">
        <v>29.164999999999999</v>
      </c>
      <c r="F2158" s="1">
        <v>22.848600000000001</v>
      </c>
      <c r="G2158" s="1">
        <v>28.466999999999999</v>
      </c>
      <c r="H2158" s="1">
        <v>136.83886821538607</v>
      </c>
    </row>
    <row r="2159" spans="1:8">
      <c r="A2159" s="1" t="s">
        <v>8</v>
      </c>
      <c r="B2159" s="1" t="s">
        <v>3</v>
      </c>
      <c r="C2159" s="11">
        <v>42833.989687499998</v>
      </c>
      <c r="D2159" s="1">
        <v>269.995</v>
      </c>
      <c r="E2159" s="1">
        <v>29.167100000000001</v>
      </c>
      <c r="F2159" s="1">
        <v>22.835100000000001</v>
      </c>
      <c r="G2159" s="1">
        <v>28.454000000000001</v>
      </c>
      <c r="H2159" s="1">
        <v>137.66428355496308</v>
      </c>
    </row>
    <row r="2160" spans="1:8">
      <c r="A2160" s="1" t="s">
        <v>8</v>
      </c>
      <c r="B2160" s="1" t="s">
        <v>3</v>
      </c>
      <c r="C2160" s="11">
        <v>42833.990729166668</v>
      </c>
      <c r="D2160" s="1">
        <v>269.99930000000001</v>
      </c>
      <c r="E2160" s="1">
        <v>29.1693</v>
      </c>
      <c r="F2160" s="1">
        <v>22.8857</v>
      </c>
      <c r="G2160" s="1">
        <v>28.353999999999999</v>
      </c>
      <c r="H2160" s="1">
        <v>144.32204470960218</v>
      </c>
    </row>
    <row r="2161" spans="1:8">
      <c r="A2161" s="1" t="s">
        <v>8</v>
      </c>
      <c r="B2161" s="1" t="s">
        <v>3</v>
      </c>
      <c r="C2161" s="11">
        <v>42833.991770833331</v>
      </c>
      <c r="D2161" s="1">
        <v>270.00360000000001</v>
      </c>
      <c r="E2161" s="1">
        <v>29.171500000000002</v>
      </c>
      <c r="F2161" s="1">
        <v>22.901599999999998</v>
      </c>
      <c r="G2161" s="1">
        <v>28.358000000000001</v>
      </c>
      <c r="H2161" s="1">
        <v>138.98382870002126</v>
      </c>
    </row>
    <row r="2162" spans="1:8">
      <c r="A2162" s="1" t="s">
        <v>8</v>
      </c>
      <c r="B2162" s="1" t="s">
        <v>3</v>
      </c>
      <c r="C2162" s="11">
        <v>42833.992800925924</v>
      </c>
      <c r="D2162" s="1">
        <v>270.00790000000001</v>
      </c>
      <c r="E2162" s="1">
        <v>29.173500000000001</v>
      </c>
      <c r="F2162" s="1">
        <v>22.908100000000001</v>
      </c>
      <c r="G2162" s="1">
        <v>28.367000000000001</v>
      </c>
      <c r="H2162" s="1">
        <v>139.89147731058881</v>
      </c>
    </row>
    <row r="2163" spans="1:8">
      <c r="A2163" s="1" t="s">
        <v>8</v>
      </c>
      <c r="B2163" s="1" t="s">
        <v>3</v>
      </c>
      <c r="C2163" s="11">
        <v>42833.993831018517</v>
      </c>
      <c r="D2163" s="1">
        <v>270.01210000000003</v>
      </c>
      <c r="E2163" s="1">
        <v>29.175699999999999</v>
      </c>
      <c r="F2163" s="1">
        <v>22.896100000000001</v>
      </c>
      <c r="G2163" s="1">
        <v>28.402000000000001</v>
      </c>
      <c r="H2163" s="1">
        <v>140.44393347338527</v>
      </c>
    </row>
    <row r="2164" spans="1:8">
      <c r="A2164" s="1" t="s">
        <v>8</v>
      </c>
      <c r="B2164" s="1" t="s">
        <v>3</v>
      </c>
      <c r="C2164" s="11">
        <v>42833.99486111111</v>
      </c>
      <c r="D2164" s="1">
        <v>270.0163</v>
      </c>
      <c r="E2164" s="1">
        <v>29.177800000000001</v>
      </c>
      <c r="F2164" s="1">
        <v>22.889500000000002</v>
      </c>
      <c r="G2164" s="1">
        <v>28.376999999999999</v>
      </c>
      <c r="H2164" s="1">
        <v>141.17113942783399</v>
      </c>
    </row>
    <row r="2165" spans="1:8">
      <c r="A2165" s="1" t="s">
        <v>8</v>
      </c>
      <c r="B2165" s="1" t="s">
        <v>3</v>
      </c>
      <c r="C2165" s="11">
        <v>42833.995891203704</v>
      </c>
      <c r="D2165" s="1">
        <v>270.0206</v>
      </c>
      <c r="E2165" s="1">
        <v>29.1799</v>
      </c>
      <c r="F2165" s="1">
        <v>22.802199999999999</v>
      </c>
      <c r="G2165" s="1">
        <v>28.489000000000001</v>
      </c>
      <c r="H2165" s="1">
        <v>146.99506704412835</v>
      </c>
    </row>
    <row r="2166" spans="1:8">
      <c r="A2166" s="1" t="s">
        <v>8</v>
      </c>
      <c r="B2166" s="1" t="s">
        <v>3</v>
      </c>
      <c r="C2166" s="11">
        <v>42833.996944444443</v>
      </c>
      <c r="D2166" s="1">
        <v>270.0249</v>
      </c>
      <c r="E2166" s="1">
        <v>29.182099999999998</v>
      </c>
      <c r="F2166" s="1">
        <v>22.846399999999999</v>
      </c>
      <c r="G2166" s="1">
        <v>28.324000000000002</v>
      </c>
      <c r="H2166" s="1">
        <v>141.45825816456687</v>
      </c>
    </row>
    <row r="2167" spans="1:8">
      <c r="A2167" s="1" t="s">
        <v>8</v>
      </c>
      <c r="B2167" s="1" t="s">
        <v>3</v>
      </c>
      <c r="C2167" s="11">
        <v>42833.997974537036</v>
      </c>
      <c r="D2167" s="1">
        <v>270.02909999999997</v>
      </c>
      <c r="E2167" s="1">
        <v>29.1843</v>
      </c>
      <c r="F2167" s="1">
        <v>22.895900000000001</v>
      </c>
      <c r="G2167" s="1">
        <v>28.254000000000001</v>
      </c>
      <c r="H2167" s="1">
        <v>142.05021138340373</v>
      </c>
    </row>
    <row r="2168" spans="1:8" s="2" customFormat="1">
      <c r="A2168" s="1" t="s">
        <v>8</v>
      </c>
      <c r="B2168" s="2" t="s">
        <v>3</v>
      </c>
      <c r="C2168" s="12">
        <v>42834.00675925926</v>
      </c>
      <c r="D2168" s="2">
        <v>270.065</v>
      </c>
      <c r="E2168" s="2">
        <v>29.202300000000001</v>
      </c>
      <c r="F2168" s="2">
        <v>22.708300000000001</v>
      </c>
      <c r="G2168" s="2">
        <v>28.356000000000002</v>
      </c>
      <c r="H2168" s="2">
        <v>138.04614517124597</v>
      </c>
    </row>
    <row r="2169" spans="1:8">
      <c r="A2169" s="1" t="s">
        <v>8</v>
      </c>
      <c r="B2169" s="1" t="s">
        <v>3</v>
      </c>
      <c r="C2169" s="11">
        <v>42834.007777777777</v>
      </c>
      <c r="D2169" s="1">
        <v>270.06909999999999</v>
      </c>
      <c r="E2169" s="1">
        <v>29.2044</v>
      </c>
      <c r="F2169" s="1">
        <v>22.6905</v>
      </c>
      <c r="G2169" s="1">
        <v>28.427</v>
      </c>
      <c r="H2169" s="1">
        <v>137.02510898660864</v>
      </c>
    </row>
    <row r="2170" spans="1:8">
      <c r="A2170" s="1" t="s">
        <v>8</v>
      </c>
      <c r="B2170" s="1" t="s">
        <v>3</v>
      </c>
      <c r="C2170" s="11">
        <v>42834.00880787037</v>
      </c>
      <c r="D2170" s="1">
        <v>270.07330000000002</v>
      </c>
      <c r="E2170" s="1">
        <v>29.206399999999999</v>
      </c>
      <c r="F2170" s="1">
        <v>22.716899999999999</v>
      </c>
      <c r="G2170" s="1">
        <v>28.497</v>
      </c>
      <c r="H2170" s="1">
        <v>140.01239428026295</v>
      </c>
    </row>
    <row r="2171" spans="1:8">
      <c r="A2171" s="1" t="s">
        <v>8</v>
      </c>
      <c r="B2171" s="1" t="s">
        <v>3</v>
      </c>
      <c r="C2171" s="11">
        <v>42834.009837962964</v>
      </c>
      <c r="D2171" s="1">
        <v>270.07729999999998</v>
      </c>
      <c r="E2171" s="1">
        <v>29.208500000000001</v>
      </c>
      <c r="F2171" s="1">
        <v>22.6084</v>
      </c>
      <c r="G2171" s="1">
        <v>28.498000000000001</v>
      </c>
      <c r="H2171" s="1">
        <v>135.50526814808291</v>
      </c>
    </row>
    <row r="2172" spans="1:8">
      <c r="A2172" s="1" t="s">
        <v>8</v>
      </c>
      <c r="B2172" s="1" t="s">
        <v>3</v>
      </c>
      <c r="C2172" s="11">
        <v>42834.01085648148</v>
      </c>
      <c r="D2172" s="1">
        <v>270.08140000000003</v>
      </c>
      <c r="E2172" s="1">
        <v>29.210599999999999</v>
      </c>
      <c r="F2172" s="1">
        <v>22.7075</v>
      </c>
      <c r="G2172" s="1">
        <v>28.437999999999999</v>
      </c>
      <c r="H2172" s="1">
        <v>135.67270003457827</v>
      </c>
    </row>
    <row r="2173" spans="1:8">
      <c r="A2173" s="1" t="s">
        <v>8</v>
      </c>
      <c r="B2173" s="1" t="s">
        <v>3</v>
      </c>
      <c r="C2173" s="11">
        <v>42834.01190972222</v>
      </c>
      <c r="D2173" s="1">
        <v>270.0856</v>
      </c>
      <c r="E2173" s="1">
        <v>29.212700000000002</v>
      </c>
      <c r="F2173" s="1">
        <v>22.7227</v>
      </c>
      <c r="G2173" s="1">
        <v>28.466000000000001</v>
      </c>
      <c r="H2173" s="1">
        <v>136.65902229480923</v>
      </c>
    </row>
    <row r="2174" spans="1:8">
      <c r="A2174" s="1" t="s">
        <v>8</v>
      </c>
      <c r="B2174" s="1" t="s">
        <v>3</v>
      </c>
      <c r="C2174" s="11">
        <v>42834.012916666667</v>
      </c>
      <c r="D2174" s="1">
        <v>270.08960000000002</v>
      </c>
      <c r="E2174" s="1">
        <v>29.214700000000001</v>
      </c>
      <c r="F2174" s="1">
        <v>22.7408</v>
      </c>
      <c r="G2174" s="1">
        <v>28.434999999999999</v>
      </c>
      <c r="H2174" s="1">
        <v>136.44779222966568</v>
      </c>
    </row>
    <row r="2175" spans="1:8">
      <c r="A2175" s="1" t="s">
        <v>8</v>
      </c>
      <c r="B2175" s="1" t="s">
        <v>3</v>
      </c>
      <c r="C2175" s="11">
        <v>42834.01394675926</v>
      </c>
      <c r="D2175" s="1">
        <v>270.09370000000001</v>
      </c>
      <c r="E2175" s="1">
        <v>29.216699999999999</v>
      </c>
      <c r="F2175" s="1">
        <v>22.797799999999999</v>
      </c>
      <c r="G2175" s="1">
        <v>28.538</v>
      </c>
      <c r="H2175" s="1">
        <v>144.2833645484157</v>
      </c>
    </row>
    <row r="2176" spans="1:8">
      <c r="A2176" s="1" t="s">
        <v>8</v>
      </c>
      <c r="B2176" s="1" t="s">
        <v>3</v>
      </c>
      <c r="C2176" s="11">
        <v>42834.014988425923</v>
      </c>
      <c r="D2176" s="1">
        <v>270.09780000000001</v>
      </c>
      <c r="E2176" s="1">
        <v>29.218800000000002</v>
      </c>
      <c r="F2176" s="1">
        <v>22.6538</v>
      </c>
      <c r="G2176" s="1">
        <v>28.690999999999999</v>
      </c>
      <c r="H2176" s="1">
        <v>140.93401264765726</v>
      </c>
    </row>
    <row r="2177" spans="1:8">
      <c r="A2177" s="1" t="s">
        <v>8</v>
      </c>
      <c r="B2177" s="1" t="s">
        <v>3</v>
      </c>
      <c r="C2177" s="11">
        <v>42834.016006944446</v>
      </c>
      <c r="D2177" s="1">
        <v>270.10180000000003</v>
      </c>
      <c r="E2177" s="1">
        <v>29.220800000000001</v>
      </c>
      <c r="F2177" s="1">
        <v>22.5807</v>
      </c>
      <c r="G2177" s="1">
        <v>28.716999999999999</v>
      </c>
      <c r="H2177" s="1">
        <v>140.52815336191949</v>
      </c>
    </row>
    <row r="2178" spans="1:8">
      <c r="A2178" s="1" t="s">
        <v>8</v>
      </c>
      <c r="B2178" s="1" t="s">
        <v>3</v>
      </c>
      <c r="C2178" s="11">
        <v>42834.017048611109</v>
      </c>
      <c r="D2178" s="1">
        <v>270.10599999999999</v>
      </c>
      <c r="E2178" s="1">
        <v>29.222899999999999</v>
      </c>
      <c r="F2178" s="1">
        <v>22.600300000000001</v>
      </c>
      <c r="G2178" s="1">
        <v>28.623000000000001</v>
      </c>
      <c r="H2178" s="1">
        <v>143.09082556202043</v>
      </c>
    </row>
    <row r="2179" spans="1:8">
      <c r="A2179" s="1" t="s">
        <v>8</v>
      </c>
      <c r="B2179" s="1" t="s">
        <v>3</v>
      </c>
      <c r="C2179" s="11">
        <v>42834.018090277779</v>
      </c>
      <c r="D2179" s="1">
        <v>270.11009999999999</v>
      </c>
      <c r="E2179" s="1">
        <v>29.225000000000001</v>
      </c>
      <c r="F2179" s="1">
        <v>22.727</v>
      </c>
      <c r="G2179" s="1">
        <v>28.614999999999998</v>
      </c>
      <c r="H2179" s="1">
        <v>141.08981096202569</v>
      </c>
    </row>
    <row r="2180" spans="1:8">
      <c r="A2180" s="1" t="s">
        <v>8</v>
      </c>
      <c r="B2180" s="1" t="s">
        <v>3</v>
      </c>
      <c r="C2180" s="11">
        <v>42834.019108796296</v>
      </c>
      <c r="D2180" s="1">
        <v>270.11410000000001</v>
      </c>
      <c r="E2180" s="1">
        <v>29.227</v>
      </c>
      <c r="F2180" s="1">
        <v>22.668299999999999</v>
      </c>
      <c r="G2180" s="1">
        <v>28.661000000000001</v>
      </c>
      <c r="H2180" s="1">
        <v>139.68073415910109</v>
      </c>
    </row>
    <row r="2181" spans="1:8">
      <c r="A2181" s="1" t="s">
        <v>8</v>
      </c>
      <c r="B2181" s="1" t="s">
        <v>3</v>
      </c>
      <c r="C2181" s="11">
        <v>42834.020138888889</v>
      </c>
      <c r="D2181" s="1">
        <v>270.1182</v>
      </c>
      <c r="E2181" s="1">
        <v>29.229099999999999</v>
      </c>
      <c r="F2181" s="1">
        <v>22.677600000000002</v>
      </c>
      <c r="G2181" s="1">
        <v>28.597999999999999</v>
      </c>
      <c r="H2181" s="1">
        <v>137.75783500740681</v>
      </c>
    </row>
    <row r="2182" spans="1:8">
      <c r="A2182" s="1" t="s">
        <v>8</v>
      </c>
      <c r="B2182" s="1" t="s">
        <v>3</v>
      </c>
      <c r="C2182" s="11">
        <v>42834.021168981482</v>
      </c>
      <c r="D2182" s="1">
        <v>270.1223</v>
      </c>
      <c r="E2182" s="1">
        <v>29.231100000000001</v>
      </c>
      <c r="F2182" s="1">
        <v>22.5349</v>
      </c>
      <c r="G2182" s="1">
        <v>28.797999999999998</v>
      </c>
      <c r="H2182" s="1">
        <v>136.35025593628708</v>
      </c>
    </row>
    <row r="2183" spans="1:8">
      <c r="A2183" s="1" t="s">
        <v>8</v>
      </c>
      <c r="B2183" s="1" t="s">
        <v>3</v>
      </c>
      <c r="C2183" s="11">
        <v>42834.022222222222</v>
      </c>
      <c r="D2183" s="1">
        <v>270.12639999999999</v>
      </c>
      <c r="E2183" s="1">
        <v>29.2332</v>
      </c>
      <c r="F2183" s="1">
        <v>22.587199999999999</v>
      </c>
      <c r="G2183" s="1">
        <v>28.667000000000002</v>
      </c>
      <c r="H2183" s="1">
        <v>146.79128757126568</v>
      </c>
    </row>
    <row r="2184" spans="1:8">
      <c r="A2184" s="1" t="s">
        <v>8</v>
      </c>
      <c r="B2184" s="1" t="s">
        <v>3</v>
      </c>
      <c r="C2184" s="11">
        <v>42834.023263888892</v>
      </c>
      <c r="D2184" s="1">
        <v>270.13049999999998</v>
      </c>
      <c r="E2184" s="1">
        <v>29.235299999999999</v>
      </c>
      <c r="F2184" s="1">
        <v>22.649100000000001</v>
      </c>
      <c r="G2184" s="1">
        <v>28.603999999999999</v>
      </c>
      <c r="H2184" s="1">
        <v>136.75677733362298</v>
      </c>
    </row>
    <row r="2185" spans="1:8">
      <c r="A2185" s="1" t="s">
        <v>8</v>
      </c>
      <c r="B2185" s="1" t="s">
        <v>3</v>
      </c>
      <c r="C2185" s="11">
        <v>42834.024293981478</v>
      </c>
      <c r="D2185" s="1">
        <v>270.13459999999998</v>
      </c>
      <c r="E2185" s="1">
        <v>29.237300000000001</v>
      </c>
      <c r="F2185" s="1">
        <v>22.663499999999999</v>
      </c>
      <c r="G2185" s="1">
        <v>28.573</v>
      </c>
      <c r="H2185" s="1">
        <v>133.39419775230493</v>
      </c>
    </row>
    <row r="2186" spans="1:8">
      <c r="A2186" s="1" t="s">
        <v>8</v>
      </c>
      <c r="B2186" s="1" t="s">
        <v>3</v>
      </c>
      <c r="C2186" s="11">
        <v>42834.025300925925</v>
      </c>
      <c r="D2186" s="1">
        <v>270.13850000000002</v>
      </c>
      <c r="E2186" s="1">
        <v>29.2393</v>
      </c>
      <c r="F2186" s="1">
        <v>22.7456</v>
      </c>
      <c r="G2186" s="1">
        <v>28.594999999999999</v>
      </c>
      <c r="H2186" s="1">
        <v>137.00559735961977</v>
      </c>
    </row>
    <row r="2187" spans="1:8">
      <c r="A2187" s="1" t="s">
        <v>8</v>
      </c>
      <c r="B2187" s="1" t="s">
        <v>3</v>
      </c>
      <c r="C2187" s="11">
        <v>42834.026342592595</v>
      </c>
      <c r="D2187" s="1">
        <v>270.14260000000002</v>
      </c>
      <c r="E2187" s="1">
        <v>29.241399999999999</v>
      </c>
      <c r="F2187" s="1">
        <v>22.789100000000001</v>
      </c>
      <c r="G2187" s="1">
        <v>28.617000000000001</v>
      </c>
      <c r="H2187" s="1">
        <v>134.68973331609928</v>
      </c>
    </row>
    <row r="2188" spans="1:8">
      <c r="A2188" s="1" t="s">
        <v>8</v>
      </c>
      <c r="B2188" s="1" t="s">
        <v>3</v>
      </c>
      <c r="C2188" s="11">
        <v>42834.027384259258</v>
      </c>
      <c r="D2188" s="1">
        <v>270.14670000000001</v>
      </c>
      <c r="E2188" s="1">
        <v>29.243500000000001</v>
      </c>
      <c r="F2188" s="1">
        <v>22.663799999999998</v>
      </c>
      <c r="G2188" s="1">
        <v>28.789000000000001</v>
      </c>
      <c r="H2188" s="1">
        <v>136.06136245909616</v>
      </c>
    </row>
    <row r="2189" spans="1:8">
      <c r="A2189" s="1" t="s">
        <v>8</v>
      </c>
      <c r="B2189" s="1" t="s">
        <v>3</v>
      </c>
      <c r="C2189" s="11">
        <v>42834.028414351851</v>
      </c>
      <c r="D2189" s="1">
        <v>270.15070000000003</v>
      </c>
      <c r="E2189" s="1">
        <v>29.2455</v>
      </c>
      <c r="F2189" s="1">
        <v>22.591999999999999</v>
      </c>
      <c r="G2189" s="1">
        <v>28.803999999999998</v>
      </c>
      <c r="H2189" s="1">
        <v>132.39728819839797</v>
      </c>
    </row>
    <row r="2190" spans="1:8">
      <c r="A2190" s="1" t="s">
        <v>8</v>
      </c>
      <c r="B2190" s="1" t="s">
        <v>3</v>
      </c>
      <c r="C2190" s="11">
        <v>42834.029467592591</v>
      </c>
      <c r="D2190" s="1">
        <v>270.1549</v>
      </c>
      <c r="E2190" s="1">
        <v>29.247499999999999</v>
      </c>
      <c r="F2190" s="1">
        <v>22.563400000000001</v>
      </c>
      <c r="G2190" s="1">
        <v>28.806000000000001</v>
      </c>
      <c r="H2190" s="1">
        <v>132.78502683532577</v>
      </c>
    </row>
    <row r="2191" spans="1:8">
      <c r="A2191" s="1" t="s">
        <v>8</v>
      </c>
      <c r="B2191" s="1" t="s">
        <v>3</v>
      </c>
      <c r="C2191" s="11">
        <v>42834.030497685184</v>
      </c>
      <c r="D2191" s="1">
        <v>270.15890000000002</v>
      </c>
      <c r="E2191" s="1">
        <v>29.249500000000001</v>
      </c>
      <c r="F2191" s="1">
        <v>22.551200000000001</v>
      </c>
      <c r="G2191" s="1">
        <v>28.8</v>
      </c>
      <c r="H2191" s="1">
        <v>130.98790719141323</v>
      </c>
    </row>
    <row r="2192" spans="1:8">
      <c r="A2192" s="1" t="s">
        <v>8</v>
      </c>
      <c r="B2192" s="1" t="s">
        <v>3</v>
      </c>
      <c r="C2192" s="11">
        <v>42834.031550925924</v>
      </c>
      <c r="D2192" s="1">
        <v>270.16289999999998</v>
      </c>
      <c r="E2192" s="1">
        <v>29.2516</v>
      </c>
      <c r="F2192" s="1">
        <v>22.494900000000001</v>
      </c>
      <c r="G2192" s="1">
        <v>28.763000000000002</v>
      </c>
      <c r="H2192" s="1">
        <v>135.44998641033234</v>
      </c>
    </row>
    <row r="2193" spans="1:8">
      <c r="A2193" s="1" t="s">
        <v>8</v>
      </c>
      <c r="B2193" s="1" t="s">
        <v>3</v>
      </c>
      <c r="C2193" s="11">
        <v>42834.032569444447</v>
      </c>
      <c r="D2193" s="1">
        <v>270.1669</v>
      </c>
      <c r="E2193" s="1">
        <v>29.253599999999999</v>
      </c>
      <c r="F2193" s="1">
        <v>22.500599999999999</v>
      </c>
      <c r="G2193" s="1">
        <v>28.73</v>
      </c>
      <c r="H2193" s="1">
        <v>134.38228226914637</v>
      </c>
    </row>
    <row r="2194" spans="1:8">
      <c r="A2194" s="1" t="s">
        <v>8</v>
      </c>
      <c r="B2194" s="1" t="s">
        <v>3</v>
      </c>
      <c r="C2194" s="11">
        <v>42834.033587962964</v>
      </c>
      <c r="D2194" s="1">
        <v>270.17079999999999</v>
      </c>
      <c r="E2194" s="1">
        <v>29.255600000000001</v>
      </c>
      <c r="F2194" s="1">
        <v>22.530100000000001</v>
      </c>
      <c r="G2194" s="1">
        <v>28.687000000000001</v>
      </c>
      <c r="H2194" s="1">
        <v>128.95700787870979</v>
      </c>
    </row>
    <row r="2195" spans="1:8">
      <c r="A2195" s="1" t="s">
        <v>8</v>
      </c>
      <c r="B2195" s="1" t="s">
        <v>3</v>
      </c>
      <c r="C2195" s="11">
        <v>42834.03460648148</v>
      </c>
      <c r="D2195" s="1">
        <v>270.1748</v>
      </c>
      <c r="E2195" s="1">
        <v>29.2576</v>
      </c>
      <c r="F2195" s="1">
        <v>22.577500000000001</v>
      </c>
      <c r="G2195" s="1">
        <v>28.594000000000001</v>
      </c>
      <c r="H2195" s="1">
        <v>132.29383683614128</v>
      </c>
    </row>
    <row r="2196" spans="1:8">
      <c r="A2196" s="1" t="s">
        <v>8</v>
      </c>
      <c r="B2196" s="1" t="s">
        <v>3</v>
      </c>
      <c r="C2196" s="11">
        <v>42834.035624999997</v>
      </c>
      <c r="D2196" s="1">
        <v>270.17869999999999</v>
      </c>
      <c r="E2196" s="1">
        <v>29.259499999999999</v>
      </c>
      <c r="F2196" s="1">
        <v>22.523599999999998</v>
      </c>
      <c r="G2196" s="1">
        <v>28.599</v>
      </c>
      <c r="H2196" s="1">
        <v>128.48479316569257</v>
      </c>
    </row>
    <row r="2197" spans="1:8">
      <c r="A2197" s="1" t="s">
        <v>8</v>
      </c>
      <c r="B2197" s="1" t="s">
        <v>3</v>
      </c>
      <c r="C2197" s="11">
        <v>42834.036643518521</v>
      </c>
      <c r="D2197" s="1">
        <v>270.18279999999999</v>
      </c>
      <c r="E2197" s="1">
        <v>29.261299999999999</v>
      </c>
      <c r="F2197" s="1">
        <v>22.540099999999999</v>
      </c>
      <c r="G2197" s="1">
        <v>28.503</v>
      </c>
      <c r="H2197" s="1">
        <v>131.85852315592479</v>
      </c>
    </row>
    <row r="2198" spans="1:8">
      <c r="A2198" s="1" t="s">
        <v>8</v>
      </c>
      <c r="B2198" s="1" t="s">
        <v>3</v>
      </c>
      <c r="C2198" s="11">
        <v>42834.03769675926</v>
      </c>
      <c r="D2198" s="1">
        <v>270.18700000000001</v>
      </c>
      <c r="E2198" s="1">
        <v>29.263100000000001</v>
      </c>
      <c r="F2198" s="1">
        <v>22.544799999999999</v>
      </c>
      <c r="G2198" s="1">
        <v>28.428000000000001</v>
      </c>
      <c r="H2198" s="1">
        <v>126.53234956693811</v>
      </c>
    </row>
    <row r="2199" spans="1:8">
      <c r="A2199" s="1" t="s">
        <v>8</v>
      </c>
      <c r="B2199" s="1" t="s">
        <v>3</v>
      </c>
      <c r="C2199" s="11">
        <v>42834.038715277777</v>
      </c>
      <c r="D2199" s="1">
        <v>270.19110000000001</v>
      </c>
      <c r="E2199" s="1">
        <v>29.264800000000001</v>
      </c>
      <c r="F2199" s="1">
        <v>22.488700000000001</v>
      </c>
      <c r="G2199" s="1">
        <v>28.475000000000001</v>
      </c>
      <c r="H2199" s="1">
        <v>130.1747051632405</v>
      </c>
    </row>
    <row r="2200" spans="1:8">
      <c r="A2200" s="1" t="s">
        <v>8</v>
      </c>
      <c r="B2200" s="1" t="s">
        <v>3</v>
      </c>
      <c r="C2200" s="11">
        <v>42834.03974537037</v>
      </c>
      <c r="D2200" s="1">
        <v>270.19529999999997</v>
      </c>
      <c r="E2200" s="1">
        <v>29.2666</v>
      </c>
      <c r="F2200" s="1">
        <v>22.561499999999999</v>
      </c>
      <c r="G2200" s="1">
        <v>28.396000000000001</v>
      </c>
      <c r="H2200" s="1">
        <v>125.68785404976782</v>
      </c>
    </row>
    <row r="2201" spans="1:8">
      <c r="A2201" s="1" t="s">
        <v>8</v>
      </c>
      <c r="B2201" s="1" t="s">
        <v>3</v>
      </c>
      <c r="C2201" s="11">
        <v>42834.040798611109</v>
      </c>
      <c r="D2201" s="1">
        <v>270.19960000000003</v>
      </c>
      <c r="E2201" s="1">
        <v>29.2684</v>
      </c>
      <c r="F2201" s="1">
        <v>22.596800000000002</v>
      </c>
      <c r="G2201" s="1">
        <v>28.398</v>
      </c>
      <c r="H2201" s="1">
        <v>123.8756744191073</v>
      </c>
    </row>
    <row r="2202" spans="1:8">
      <c r="A2202" s="1" t="s">
        <v>8</v>
      </c>
      <c r="B2202" s="1" t="s">
        <v>3</v>
      </c>
      <c r="C2202" s="11">
        <v>42834.041828703703</v>
      </c>
      <c r="D2202" s="1">
        <v>270.20370000000003</v>
      </c>
      <c r="E2202" s="1">
        <v>29.270099999999999</v>
      </c>
      <c r="F2202" s="1">
        <v>22.6404</v>
      </c>
      <c r="G2202" s="1">
        <v>28.353000000000002</v>
      </c>
      <c r="H2202" s="1">
        <v>128.24515408545756</v>
      </c>
    </row>
    <row r="2203" spans="1:8">
      <c r="A2203" s="1" t="s">
        <v>8</v>
      </c>
      <c r="B2203" s="1" t="s">
        <v>3</v>
      </c>
      <c r="C2203" s="11">
        <v>42834.04283564815</v>
      </c>
      <c r="D2203" s="1">
        <v>270.20780000000002</v>
      </c>
      <c r="E2203" s="1">
        <v>29.271799999999999</v>
      </c>
      <c r="F2203" s="1">
        <v>22.578700000000001</v>
      </c>
      <c r="G2203" s="1">
        <v>28.356000000000002</v>
      </c>
      <c r="H2203" s="1">
        <v>126.82242073425994</v>
      </c>
    </row>
    <row r="2204" spans="1:8">
      <c r="A2204" s="1" t="s">
        <v>8</v>
      </c>
      <c r="B2204" s="1" t="s">
        <v>3</v>
      </c>
      <c r="C2204" s="11">
        <v>42834.043865740743</v>
      </c>
      <c r="D2204" s="1">
        <v>270.21190000000001</v>
      </c>
      <c r="E2204" s="1">
        <v>29.273499999999999</v>
      </c>
      <c r="F2204" s="1">
        <v>22.588000000000001</v>
      </c>
      <c r="G2204" s="1">
        <v>28.376999999999999</v>
      </c>
      <c r="H2204" s="1">
        <v>126.74741552951811</v>
      </c>
    </row>
    <row r="2205" spans="1:8">
      <c r="A2205" s="1" t="s">
        <v>8</v>
      </c>
      <c r="B2205" s="1" t="s">
        <v>3</v>
      </c>
      <c r="C2205" s="11">
        <v>42834.04488425926</v>
      </c>
      <c r="D2205" s="1">
        <v>270.21609999999998</v>
      </c>
      <c r="E2205" s="1">
        <v>29.275200000000002</v>
      </c>
      <c r="F2205" s="1">
        <v>22.606400000000001</v>
      </c>
      <c r="G2205" s="1">
        <v>28.39</v>
      </c>
      <c r="H2205" s="1">
        <v>127.32733252033584</v>
      </c>
    </row>
    <row r="2206" spans="1:8">
      <c r="A2206" s="1" t="s">
        <v>8</v>
      </c>
      <c r="B2206" s="1" t="s">
        <v>3</v>
      </c>
      <c r="C2206" s="11">
        <v>42834.045914351853</v>
      </c>
      <c r="D2206" s="1">
        <v>270.22019999999998</v>
      </c>
      <c r="E2206" s="1">
        <v>29.276800000000001</v>
      </c>
      <c r="F2206" s="1">
        <v>22.576000000000001</v>
      </c>
      <c r="G2206" s="1">
        <v>29.338000000000001</v>
      </c>
      <c r="H2206" s="1">
        <v>134.19209860518433</v>
      </c>
    </row>
    <row r="2207" spans="1:8">
      <c r="A2207" s="1" t="s">
        <v>8</v>
      </c>
      <c r="B2207" s="1" t="s">
        <v>3</v>
      </c>
      <c r="C2207" s="11">
        <v>42834.046932870369</v>
      </c>
      <c r="D2207" s="1">
        <v>270.2242</v>
      </c>
      <c r="E2207" s="1">
        <v>29.278500000000001</v>
      </c>
      <c r="F2207" s="1">
        <v>22.607700000000001</v>
      </c>
      <c r="G2207" s="1">
        <v>28.934999999999999</v>
      </c>
      <c r="H2207" s="1">
        <v>166.9103068029606</v>
      </c>
    </row>
    <row r="2208" spans="1:8">
      <c r="A2208" s="1" t="s">
        <v>8</v>
      </c>
      <c r="B2208" s="1" t="s">
        <v>3</v>
      </c>
      <c r="C2208" s="11">
        <v>42834.047974537039</v>
      </c>
      <c r="D2208" s="1">
        <v>270.22829999999999</v>
      </c>
      <c r="E2208" s="1">
        <v>29.280100000000001</v>
      </c>
      <c r="F2208" s="1">
        <v>22.456600000000002</v>
      </c>
      <c r="G2208" s="1">
        <v>29.071000000000002</v>
      </c>
      <c r="H2208" s="1">
        <v>146.42192087761171</v>
      </c>
    </row>
    <row r="2209" spans="1:8">
      <c r="A2209" s="1" t="s">
        <v>8</v>
      </c>
      <c r="B2209" s="1" t="s">
        <v>3</v>
      </c>
      <c r="C2209" s="11">
        <v>42834.048993055556</v>
      </c>
      <c r="D2209" s="1">
        <v>270.23230000000001</v>
      </c>
      <c r="E2209" s="1">
        <v>29.281700000000001</v>
      </c>
      <c r="F2209" s="1">
        <v>22.462800000000001</v>
      </c>
      <c r="G2209" s="1">
        <v>29.361000000000001</v>
      </c>
      <c r="H2209" s="1">
        <v>152.96934537676148</v>
      </c>
    </row>
    <row r="2210" spans="1:8">
      <c r="A2210" s="1" t="s">
        <v>8</v>
      </c>
      <c r="B2210" s="1" t="s">
        <v>3</v>
      </c>
      <c r="C2210" s="11">
        <v>42834.050034722219</v>
      </c>
      <c r="D2210" s="1">
        <v>270.23630000000003</v>
      </c>
      <c r="E2210" s="1">
        <v>29.2834</v>
      </c>
      <c r="F2210" s="1">
        <v>22.5199</v>
      </c>
      <c r="G2210" s="1">
        <v>29.545999999999999</v>
      </c>
      <c r="H2210" s="1">
        <v>162.64707129704442</v>
      </c>
    </row>
    <row r="2211" spans="1:8">
      <c r="A2211" s="1" t="s">
        <v>8</v>
      </c>
      <c r="B2211" s="1" t="s">
        <v>3</v>
      </c>
      <c r="C2211" s="11">
        <v>42834.051099537035</v>
      </c>
      <c r="D2211" s="1">
        <v>270.24040000000002</v>
      </c>
      <c r="E2211" s="1">
        <v>29.2852</v>
      </c>
      <c r="F2211" s="1">
        <v>22.578900000000001</v>
      </c>
      <c r="G2211" s="1">
        <v>29.986000000000001</v>
      </c>
      <c r="H2211" s="1">
        <v>160.62346192989821</v>
      </c>
    </row>
    <row r="2212" spans="1:8">
      <c r="A2212" s="1" t="s">
        <v>8</v>
      </c>
      <c r="B2212" s="1" t="s">
        <v>3</v>
      </c>
      <c r="C2212" s="11">
        <v>42834.052141203705</v>
      </c>
      <c r="D2212" s="1">
        <v>270.24430000000001</v>
      </c>
      <c r="E2212" s="1">
        <v>29.287099999999999</v>
      </c>
      <c r="F2212" s="1">
        <v>22.569099999999999</v>
      </c>
      <c r="G2212" s="1">
        <v>30.228000000000002</v>
      </c>
      <c r="H2212" s="1">
        <v>175.78812567125658</v>
      </c>
    </row>
    <row r="2213" spans="1:8">
      <c r="A2213" s="1" t="s">
        <v>8</v>
      </c>
      <c r="B2213" s="1" t="s">
        <v>3</v>
      </c>
      <c r="C2213" s="11">
        <v>42834.053182870368</v>
      </c>
      <c r="D2213" s="1">
        <v>270.24810000000002</v>
      </c>
      <c r="E2213" s="1">
        <v>29.288900000000002</v>
      </c>
      <c r="F2213" s="1">
        <v>22.510400000000001</v>
      </c>
      <c r="G2213" s="1">
        <v>30.699000000000002</v>
      </c>
      <c r="H2213" s="1">
        <v>189.93181520697647</v>
      </c>
    </row>
    <row r="2214" spans="1:8">
      <c r="A2214" s="1" t="s">
        <v>8</v>
      </c>
      <c r="B2214" s="1" t="s">
        <v>3</v>
      </c>
      <c r="C2214" s="11">
        <v>42834.054201388892</v>
      </c>
      <c r="D2214" s="1">
        <v>270.25209999999998</v>
      </c>
      <c r="E2214" s="1">
        <v>29.2898</v>
      </c>
      <c r="F2214" s="1">
        <v>22.415199999999999</v>
      </c>
      <c r="G2214" s="1">
        <v>30.879000000000001</v>
      </c>
      <c r="H2214" s="1">
        <v>203.49777541794171</v>
      </c>
    </row>
    <row r="2215" spans="1:8">
      <c r="A2215" s="1" t="s">
        <v>8</v>
      </c>
      <c r="B2215" s="1" t="s">
        <v>3</v>
      </c>
      <c r="C2215" s="11">
        <v>42834.055231481485</v>
      </c>
      <c r="D2215" s="1">
        <v>270.25580000000002</v>
      </c>
      <c r="E2215" s="1">
        <v>29.288</v>
      </c>
      <c r="F2215" s="1">
        <v>22.2761</v>
      </c>
      <c r="G2215" s="1">
        <v>31.244</v>
      </c>
      <c r="H2215" s="1">
        <v>211.69427313649348</v>
      </c>
    </row>
    <row r="2216" spans="1:8">
      <c r="A2216" s="1" t="s">
        <v>8</v>
      </c>
      <c r="B2216" s="1" t="s">
        <v>3</v>
      </c>
      <c r="C2216" s="11">
        <v>42834.056250000001</v>
      </c>
      <c r="D2216" s="1">
        <v>270.25940000000003</v>
      </c>
      <c r="E2216" s="1">
        <v>29.286000000000001</v>
      </c>
      <c r="F2216" s="1">
        <v>22.307400000000001</v>
      </c>
      <c r="G2216" s="1">
        <v>30.913</v>
      </c>
      <c r="H2216" s="1">
        <v>217.7557816503103</v>
      </c>
    </row>
    <row r="2217" spans="1:8">
      <c r="A2217" s="1" t="s">
        <v>8</v>
      </c>
      <c r="B2217" s="1" t="s">
        <v>3</v>
      </c>
      <c r="C2217" s="11">
        <v>42834.057280092595</v>
      </c>
      <c r="D2217" s="1">
        <v>270.26260000000002</v>
      </c>
      <c r="E2217" s="1">
        <v>29.2835</v>
      </c>
      <c r="F2217" s="1">
        <v>22.3203</v>
      </c>
      <c r="G2217" s="1">
        <v>30.777000000000001</v>
      </c>
      <c r="H2217" s="1">
        <v>201.12557072342062</v>
      </c>
    </row>
    <row r="2218" spans="1:8">
      <c r="A2218" s="1" t="s">
        <v>8</v>
      </c>
      <c r="B2218" s="1" t="s">
        <v>3</v>
      </c>
      <c r="C2218" s="11">
        <v>42834.058310185188</v>
      </c>
      <c r="D2218" s="1">
        <v>270.26609999999999</v>
      </c>
      <c r="E2218" s="1">
        <v>29.281300000000002</v>
      </c>
      <c r="F2218" s="1">
        <v>22.291</v>
      </c>
      <c r="G2218" s="1">
        <v>30.59</v>
      </c>
      <c r="H2218" s="1">
        <v>201.82516858222976</v>
      </c>
    </row>
    <row r="2219" spans="1:8">
      <c r="A2219" s="1" t="s">
        <v>8</v>
      </c>
      <c r="B2219" s="1" t="s">
        <v>3</v>
      </c>
      <c r="C2219" s="11">
        <v>42834.059317129628</v>
      </c>
      <c r="D2219" s="1">
        <v>270.26990000000001</v>
      </c>
      <c r="E2219" s="1">
        <v>29.279699999999998</v>
      </c>
      <c r="F2219" s="1">
        <v>22.256</v>
      </c>
      <c r="G2219" s="1">
        <v>30.129000000000001</v>
      </c>
      <c r="H2219" s="1">
        <v>196.87900138758582</v>
      </c>
    </row>
    <row r="2220" spans="1:8">
      <c r="A2220" s="1" t="s">
        <v>8</v>
      </c>
      <c r="B2220" s="1" t="s">
        <v>3</v>
      </c>
      <c r="C2220" s="11">
        <v>42834.060381944444</v>
      </c>
      <c r="D2220" s="1">
        <v>270.27409999999998</v>
      </c>
      <c r="E2220" s="1">
        <v>29.277899999999999</v>
      </c>
      <c r="F2220" s="1">
        <v>22.364100000000001</v>
      </c>
      <c r="G2220" s="1">
        <v>29.366</v>
      </c>
      <c r="H2220" s="1">
        <v>171.53336448734876</v>
      </c>
    </row>
    <row r="2221" spans="1:8">
      <c r="A2221" s="1" t="s">
        <v>8</v>
      </c>
      <c r="B2221" s="1" t="s">
        <v>3</v>
      </c>
      <c r="C2221" s="11">
        <v>42834.061423611114</v>
      </c>
      <c r="D2221" s="1">
        <v>270.27729999999997</v>
      </c>
      <c r="E2221" s="1">
        <v>29.275500000000001</v>
      </c>
      <c r="F2221" s="1">
        <v>22.451599999999999</v>
      </c>
      <c r="G2221" s="1">
        <v>29.138000000000002</v>
      </c>
      <c r="H2221" s="1">
        <v>152.07450250653153</v>
      </c>
    </row>
    <row r="2222" spans="1:8">
      <c r="A2222" s="1" t="s">
        <v>8</v>
      </c>
      <c r="B2222" s="1" t="s">
        <v>3</v>
      </c>
      <c r="C2222" s="11">
        <v>42834.062476851854</v>
      </c>
      <c r="D2222" s="1">
        <v>270.27909999999997</v>
      </c>
      <c r="E2222" s="1">
        <v>29.272099999999998</v>
      </c>
      <c r="F2222" s="1">
        <v>22.593</v>
      </c>
      <c r="G2222" s="1">
        <v>28.943999999999999</v>
      </c>
      <c r="H2222" s="1">
        <v>150.45794540538185</v>
      </c>
    </row>
    <row r="2223" spans="1:8">
      <c r="A2223" s="1" t="s">
        <v>8</v>
      </c>
      <c r="B2223" s="1" t="s">
        <v>3</v>
      </c>
      <c r="C2223" s="11">
        <v>42834.063518518517</v>
      </c>
      <c r="D2223" s="1">
        <v>270.28089999999997</v>
      </c>
      <c r="E2223" s="1">
        <v>29.2685</v>
      </c>
      <c r="F2223" s="1">
        <v>22.681899999999999</v>
      </c>
      <c r="G2223" s="1">
        <v>28.722999999999999</v>
      </c>
      <c r="H2223" s="1">
        <v>141.5763630015181</v>
      </c>
    </row>
    <row r="2224" spans="1:8">
      <c r="A2224" s="1" t="s">
        <v>8</v>
      </c>
      <c r="B2224" s="1" t="s">
        <v>3</v>
      </c>
      <c r="C2224" s="11">
        <v>42834.064560185187</v>
      </c>
      <c r="D2224" s="1">
        <v>270.28280000000001</v>
      </c>
      <c r="E2224" s="1">
        <v>29.2651</v>
      </c>
      <c r="F2224" s="1">
        <v>22.759399999999999</v>
      </c>
      <c r="G2224" s="1">
        <v>28.658000000000001</v>
      </c>
      <c r="H2224" s="1">
        <v>150.00135007685967</v>
      </c>
    </row>
    <row r="2225" spans="1:8">
      <c r="A2225" s="1" t="s">
        <v>8</v>
      </c>
      <c r="B2225" s="1" t="s">
        <v>3</v>
      </c>
      <c r="C2225" s="11">
        <v>42834.065613425926</v>
      </c>
      <c r="D2225" s="1">
        <v>270.28480000000002</v>
      </c>
      <c r="E2225" s="1">
        <v>29.261500000000002</v>
      </c>
      <c r="F2225" s="1">
        <v>22.792200000000001</v>
      </c>
      <c r="G2225" s="1">
        <v>28.504999999999999</v>
      </c>
      <c r="H2225" s="1">
        <v>143.63279860591871</v>
      </c>
    </row>
    <row r="2226" spans="1:8">
      <c r="A2226" s="1" t="s">
        <v>8</v>
      </c>
      <c r="B2226" s="1" t="s">
        <v>3</v>
      </c>
      <c r="C2226" s="11">
        <v>42834.066655092596</v>
      </c>
      <c r="D2226" s="1">
        <v>270.28769999999997</v>
      </c>
      <c r="E2226" s="1">
        <v>29.258700000000001</v>
      </c>
      <c r="F2226" s="1">
        <v>22.754200000000001</v>
      </c>
      <c r="G2226" s="1">
        <v>28.504999999999999</v>
      </c>
      <c r="H2226" s="1">
        <v>149.375466592392</v>
      </c>
    </row>
    <row r="2227" spans="1:8">
      <c r="A2227" s="1" t="s">
        <v>8</v>
      </c>
      <c r="B2227" s="1" t="s">
        <v>3</v>
      </c>
      <c r="C2227" s="11">
        <v>42834.067685185182</v>
      </c>
      <c r="D2227" s="1">
        <v>270.29140000000001</v>
      </c>
      <c r="E2227" s="1">
        <v>29.256599999999999</v>
      </c>
      <c r="F2227" s="1">
        <v>22.7378</v>
      </c>
      <c r="G2227" s="1">
        <v>28.488</v>
      </c>
      <c r="H2227" s="1">
        <v>154.29958377723631</v>
      </c>
    </row>
    <row r="2228" spans="1:8">
      <c r="A2228" s="1" t="s">
        <v>8</v>
      </c>
      <c r="B2228" s="1" t="s">
        <v>3</v>
      </c>
      <c r="C2228" s="11">
        <v>42834.068715277775</v>
      </c>
      <c r="D2228" s="1">
        <v>270.29570000000001</v>
      </c>
      <c r="E2228" s="1">
        <v>29.255299999999998</v>
      </c>
      <c r="F2228" s="1">
        <v>22.703399999999998</v>
      </c>
      <c r="G2228" s="1">
        <v>28.41</v>
      </c>
      <c r="H2228" s="1">
        <v>139.87131133336416</v>
      </c>
    </row>
    <row r="2229" spans="1:8">
      <c r="A2229" s="1" t="s">
        <v>8</v>
      </c>
      <c r="B2229" s="1" t="s">
        <v>3</v>
      </c>
      <c r="C2229" s="11">
        <v>42834.069745370369</v>
      </c>
      <c r="D2229" s="1">
        <v>270.30020000000002</v>
      </c>
      <c r="E2229" s="1">
        <v>29.254300000000001</v>
      </c>
      <c r="F2229" s="1">
        <v>22.635200000000001</v>
      </c>
      <c r="G2229" s="1">
        <v>28.349</v>
      </c>
      <c r="H2229" s="1">
        <v>139.2923716610257</v>
      </c>
    </row>
    <row r="2230" spans="1:8">
      <c r="A2230" s="1" t="s">
        <v>8</v>
      </c>
      <c r="B2230" s="1" t="s">
        <v>3</v>
      </c>
      <c r="C2230" s="11">
        <v>42834.070763888885</v>
      </c>
      <c r="D2230" s="1">
        <v>270.30470000000003</v>
      </c>
      <c r="E2230" s="1">
        <v>29.253299999999999</v>
      </c>
      <c r="F2230" s="1">
        <v>22.608899999999998</v>
      </c>
      <c r="G2230" s="1">
        <v>28.4</v>
      </c>
      <c r="H2230" s="1">
        <v>134.56752475139754</v>
      </c>
    </row>
    <row r="2231" spans="1:8">
      <c r="A2231" s="1" t="s">
        <v>8</v>
      </c>
      <c r="B2231" s="1" t="s">
        <v>3</v>
      </c>
      <c r="C2231" s="11">
        <v>42834.071817129632</v>
      </c>
      <c r="D2231" s="1">
        <v>270.30939999999998</v>
      </c>
      <c r="E2231" s="1">
        <v>29.252300000000002</v>
      </c>
      <c r="F2231" s="1">
        <v>22.573499999999999</v>
      </c>
      <c r="G2231" s="1">
        <v>28.331</v>
      </c>
      <c r="H2231" s="1">
        <v>136.61525289199085</v>
      </c>
    </row>
    <row r="2232" spans="1:8">
      <c r="A2232" s="1" t="s">
        <v>8</v>
      </c>
      <c r="B2232" s="1" t="s">
        <v>3</v>
      </c>
      <c r="C2232" s="11">
        <v>42834.072847222225</v>
      </c>
      <c r="D2232" s="1">
        <v>270.31389999999999</v>
      </c>
      <c r="E2232" s="1">
        <v>29.251300000000001</v>
      </c>
      <c r="F2232" s="1">
        <v>22.580100000000002</v>
      </c>
      <c r="G2232" s="1">
        <v>28.398</v>
      </c>
      <c r="H2232" s="1">
        <v>141.91027888569346</v>
      </c>
    </row>
    <row r="2233" spans="1:8">
      <c r="A2233" s="1" t="s">
        <v>8</v>
      </c>
      <c r="B2233" s="1" t="s">
        <v>3</v>
      </c>
      <c r="C2233" s="11">
        <v>42834.073865740742</v>
      </c>
      <c r="D2233" s="1">
        <v>270.31830000000002</v>
      </c>
      <c r="E2233" s="1">
        <v>29.250399999999999</v>
      </c>
      <c r="F2233" s="1">
        <v>22.5519</v>
      </c>
      <c r="G2233" s="1">
        <v>28.353999999999999</v>
      </c>
      <c r="H2233" s="1">
        <v>137.88232069020245</v>
      </c>
    </row>
    <row r="2234" spans="1:8">
      <c r="A2234" s="1" t="s">
        <v>8</v>
      </c>
      <c r="B2234" s="1" t="s">
        <v>3</v>
      </c>
      <c r="C2234" s="11">
        <v>42834.074895833335</v>
      </c>
      <c r="D2234" s="1">
        <v>270.3227</v>
      </c>
      <c r="E2234" s="1">
        <v>29.249099999999999</v>
      </c>
      <c r="F2234" s="1">
        <v>22.5168</v>
      </c>
      <c r="G2234" s="1">
        <v>28.38</v>
      </c>
      <c r="H2234" s="1">
        <v>138.89235702931339</v>
      </c>
    </row>
    <row r="2235" spans="1:8">
      <c r="A2235" s="1" t="s">
        <v>8</v>
      </c>
      <c r="B2235" s="1" t="s">
        <v>3</v>
      </c>
      <c r="C2235" s="11">
        <v>42834.075925925928</v>
      </c>
      <c r="D2235" s="1">
        <v>270.32690000000002</v>
      </c>
      <c r="E2235" s="1">
        <v>29.247599999999998</v>
      </c>
      <c r="F2235" s="1">
        <v>22.5031</v>
      </c>
      <c r="G2235" s="1">
        <v>28.32</v>
      </c>
      <c r="H2235" s="1">
        <v>137.32423648146025</v>
      </c>
    </row>
    <row r="2236" spans="1:8">
      <c r="A2236" s="1" t="s">
        <v>8</v>
      </c>
      <c r="B2236" s="1" t="s">
        <v>3</v>
      </c>
      <c r="C2236" s="11">
        <v>42834.076956018522</v>
      </c>
      <c r="D2236" s="1">
        <v>270.33119999999997</v>
      </c>
      <c r="E2236" s="1">
        <v>29.245999999999999</v>
      </c>
      <c r="F2236" s="1">
        <v>22.525600000000001</v>
      </c>
      <c r="G2236" s="1">
        <v>28.47</v>
      </c>
      <c r="H2236" s="1">
        <v>144.10855557182444</v>
      </c>
    </row>
    <row r="2237" spans="1:8">
      <c r="A2237" s="1" t="s">
        <v>8</v>
      </c>
      <c r="B2237" s="1" t="s">
        <v>3</v>
      </c>
      <c r="C2237" s="11">
        <v>42834.078009259261</v>
      </c>
      <c r="D2237" s="1">
        <v>270.33550000000002</v>
      </c>
      <c r="E2237" s="1">
        <v>29.244399999999999</v>
      </c>
      <c r="F2237" s="1">
        <v>22.475000000000001</v>
      </c>
      <c r="G2237" s="1">
        <v>28.364000000000001</v>
      </c>
      <c r="H2237" s="1">
        <v>136.69092500620391</v>
      </c>
    </row>
    <row r="2238" spans="1:8">
      <c r="A2238" s="1" t="s">
        <v>8</v>
      </c>
      <c r="B2238" s="1" t="s">
        <v>3</v>
      </c>
      <c r="C2238" s="11">
        <v>42834.079027777778</v>
      </c>
      <c r="D2238" s="1">
        <v>270.33969999999999</v>
      </c>
      <c r="E2238" s="1">
        <v>29.242799999999999</v>
      </c>
      <c r="F2238" s="1">
        <v>22.466100000000001</v>
      </c>
      <c r="G2238" s="1">
        <v>28.408999999999999</v>
      </c>
      <c r="H2238" s="1">
        <v>139.99814027120507</v>
      </c>
    </row>
    <row r="2239" spans="1:8">
      <c r="A2239" s="1" t="s">
        <v>8</v>
      </c>
      <c r="B2239" s="1" t="s">
        <v>3</v>
      </c>
      <c r="C2239" s="11">
        <v>42834.080057870371</v>
      </c>
      <c r="D2239" s="1">
        <v>270.34390000000002</v>
      </c>
      <c r="E2239" s="1">
        <v>29.241299999999999</v>
      </c>
      <c r="F2239" s="1">
        <v>22.6021</v>
      </c>
      <c r="G2239" s="1">
        <v>28.823</v>
      </c>
      <c r="H2239" s="1">
        <v>140.02497781361265</v>
      </c>
    </row>
    <row r="2240" spans="1:8">
      <c r="A2240" s="1" t="s">
        <v>8</v>
      </c>
      <c r="B2240" s="1" t="s">
        <v>3</v>
      </c>
      <c r="C2240" s="11">
        <v>42834.081087962964</v>
      </c>
      <c r="D2240" s="1">
        <v>270.34789999999998</v>
      </c>
      <c r="E2240" s="1">
        <v>29.239899999999999</v>
      </c>
      <c r="F2240" s="1">
        <v>22.241299999999999</v>
      </c>
      <c r="G2240" s="1">
        <v>20.338999999999999</v>
      </c>
      <c r="H2240" s="1">
        <v>152.45025835069333</v>
      </c>
    </row>
    <row r="2241" spans="1:8">
      <c r="A2241" s="1" t="s">
        <v>8</v>
      </c>
      <c r="B2241" s="1" t="s">
        <v>3</v>
      </c>
      <c r="C2241" s="11">
        <v>42834.082106481481</v>
      </c>
      <c r="D2241" s="1">
        <v>270.35169999999999</v>
      </c>
      <c r="E2241" s="1">
        <v>29.238399999999999</v>
      </c>
      <c r="F2241" s="1">
        <v>22.3002</v>
      </c>
      <c r="G2241" s="1">
        <v>16.971</v>
      </c>
      <c r="H2241" s="1">
        <v>282.17980852261172</v>
      </c>
    </row>
    <row r="2242" spans="1:8">
      <c r="A2242" s="1" t="s">
        <v>8</v>
      </c>
      <c r="B2242" s="1" t="s">
        <v>3</v>
      </c>
      <c r="C2242" s="11">
        <v>42834.083136574074</v>
      </c>
      <c r="D2242" s="1">
        <v>270.35550000000001</v>
      </c>
      <c r="E2242" s="1">
        <v>29.236999999999998</v>
      </c>
      <c r="F2242" s="1">
        <v>22.363299999999999</v>
      </c>
      <c r="G2242" s="1">
        <v>17.228000000000002</v>
      </c>
      <c r="H2242" s="1">
        <v>332.804367596286</v>
      </c>
    </row>
    <row r="2243" spans="1:8">
      <c r="A2243" s="1" t="s">
        <v>8</v>
      </c>
      <c r="B2243" s="1" t="s">
        <v>3</v>
      </c>
      <c r="C2243" s="11">
        <v>42834.084155092591</v>
      </c>
      <c r="D2243" s="1">
        <v>270.35930000000002</v>
      </c>
      <c r="E2243" s="1">
        <v>29.235600000000002</v>
      </c>
      <c r="F2243" s="1">
        <v>22.265000000000001</v>
      </c>
      <c r="G2243" s="1">
        <v>17.084</v>
      </c>
      <c r="H2243" s="1">
        <v>355.52365926651987</v>
      </c>
    </row>
    <row r="2244" spans="1:8">
      <c r="A2244" s="1" t="s">
        <v>8</v>
      </c>
      <c r="B2244" s="1" t="s">
        <v>3</v>
      </c>
      <c r="C2244" s="11">
        <v>42834.085173611114</v>
      </c>
      <c r="D2244" s="1">
        <v>270.363</v>
      </c>
      <c r="E2244" s="1">
        <v>29.234200000000001</v>
      </c>
      <c r="F2244" s="1">
        <v>22.238900000000001</v>
      </c>
      <c r="G2244" s="1">
        <v>16.213000000000001</v>
      </c>
      <c r="H2244" s="1">
        <v>386.58788458304753</v>
      </c>
    </row>
    <row r="2245" spans="1:8">
      <c r="A2245" s="1" t="s">
        <v>8</v>
      </c>
      <c r="B2245" s="1" t="s">
        <v>3</v>
      </c>
      <c r="C2245" s="11">
        <v>42834.086226851854</v>
      </c>
      <c r="D2245" s="1">
        <v>270.36689999999999</v>
      </c>
      <c r="E2245" s="1">
        <v>29.232800000000001</v>
      </c>
      <c r="F2245" s="1">
        <v>22.136299999999999</v>
      </c>
      <c r="G2245" s="1">
        <v>14.532999999999999</v>
      </c>
      <c r="H2245" s="1">
        <v>432.87462720262721</v>
      </c>
    </row>
    <row r="2246" spans="1:8">
      <c r="A2246" s="1" t="s">
        <v>8</v>
      </c>
      <c r="B2246" s="1" t="s">
        <v>3</v>
      </c>
      <c r="C2246" s="11">
        <v>42834.087256944447</v>
      </c>
      <c r="D2246" s="1">
        <v>270.37059999999997</v>
      </c>
      <c r="E2246" s="1">
        <v>29.231400000000001</v>
      </c>
      <c r="F2246" s="1">
        <v>22.209900000000001</v>
      </c>
      <c r="G2246" s="1">
        <v>12.994999999999999</v>
      </c>
      <c r="H2246" s="1">
        <v>458.27655440613387</v>
      </c>
    </row>
    <row r="2247" spans="1:8">
      <c r="A2247" s="1" t="s">
        <v>8</v>
      </c>
      <c r="B2247" s="1" t="s">
        <v>3</v>
      </c>
      <c r="C2247" s="11">
        <v>42834.088310185187</v>
      </c>
      <c r="D2247" s="1">
        <v>270.37450000000001</v>
      </c>
      <c r="E2247" s="1">
        <v>29.23</v>
      </c>
      <c r="F2247" s="1">
        <v>22.063300000000002</v>
      </c>
      <c r="G2247" s="1">
        <v>12.863</v>
      </c>
      <c r="H2247" s="1">
        <v>456.73574175498538</v>
      </c>
    </row>
    <row r="2248" spans="1:8">
      <c r="A2248" s="1" t="s">
        <v>8</v>
      </c>
      <c r="B2248" s="1" t="s">
        <v>3</v>
      </c>
      <c r="C2248" s="11">
        <v>42834.08934027778</v>
      </c>
      <c r="D2248" s="1">
        <v>270.37819999999999</v>
      </c>
      <c r="E2248" s="1">
        <v>29.2286</v>
      </c>
      <c r="F2248" s="1">
        <v>21.989000000000001</v>
      </c>
      <c r="G2248" s="1">
        <v>13.298</v>
      </c>
      <c r="H2248" s="1">
        <v>458.70570767126907</v>
      </c>
    </row>
    <row r="2249" spans="1:8">
      <c r="A2249" s="1" t="s">
        <v>8</v>
      </c>
      <c r="B2249" s="1" t="s">
        <v>3</v>
      </c>
      <c r="C2249" s="11">
        <v>42834.090358796297</v>
      </c>
      <c r="D2249" s="1">
        <v>270.38189999999997</v>
      </c>
      <c r="E2249" s="1">
        <v>29.2273</v>
      </c>
      <c r="F2249" s="1">
        <v>22.1294</v>
      </c>
      <c r="G2249" s="1">
        <v>12.547000000000001</v>
      </c>
      <c r="H2249" s="1">
        <v>452.97138846031754</v>
      </c>
    </row>
    <row r="2250" spans="1:8">
      <c r="A2250" s="1" t="s">
        <v>8</v>
      </c>
      <c r="B2250" s="1" t="s">
        <v>3</v>
      </c>
      <c r="C2250" s="11">
        <v>42834.091365740744</v>
      </c>
      <c r="D2250" s="1">
        <v>270.38560000000001</v>
      </c>
      <c r="E2250" s="1">
        <v>29.225899999999999</v>
      </c>
      <c r="F2250" s="1">
        <v>22.1526</v>
      </c>
      <c r="G2250" s="1">
        <v>12.212999999999999</v>
      </c>
      <c r="H2250" s="1">
        <v>452.81910142754776</v>
      </c>
    </row>
    <row r="2251" spans="1:8">
      <c r="A2251" s="1" t="s">
        <v>8</v>
      </c>
      <c r="B2251" s="1" t="s">
        <v>3</v>
      </c>
      <c r="C2251" s="11">
        <v>42834.09238425926</v>
      </c>
      <c r="D2251" s="1">
        <v>270.38929999999999</v>
      </c>
      <c r="E2251" s="1">
        <v>29.224499999999999</v>
      </c>
      <c r="F2251" s="1">
        <v>22.220800000000001</v>
      </c>
      <c r="G2251" s="1">
        <v>10.803000000000001</v>
      </c>
      <c r="H2251" s="1">
        <v>441.18307323770244</v>
      </c>
    </row>
    <row r="2252" spans="1:8">
      <c r="A2252" s="1" t="s">
        <v>8</v>
      </c>
      <c r="B2252" s="1" t="s">
        <v>3</v>
      </c>
      <c r="C2252" s="11">
        <v>42834.093425925923</v>
      </c>
      <c r="D2252" s="1">
        <v>270.39300000000003</v>
      </c>
      <c r="E2252" s="1">
        <v>29.223099999999999</v>
      </c>
      <c r="F2252" s="1">
        <v>22.269400000000001</v>
      </c>
      <c r="G2252" s="1">
        <v>10.756</v>
      </c>
      <c r="H2252" s="1">
        <v>430.86793266757496</v>
      </c>
    </row>
    <row r="2253" spans="1:8">
      <c r="A2253" s="1" t="s">
        <v>8</v>
      </c>
      <c r="B2253" s="1" t="s">
        <v>3</v>
      </c>
      <c r="C2253" s="11">
        <v>42834.09447916667</v>
      </c>
      <c r="D2253" s="1">
        <v>270.39679999999998</v>
      </c>
      <c r="E2253" s="1">
        <v>29.221699999999998</v>
      </c>
      <c r="F2253" s="1">
        <v>22.219000000000001</v>
      </c>
      <c r="G2253" s="1">
        <v>10.005000000000001</v>
      </c>
      <c r="H2253" s="1">
        <v>429.21675295035772</v>
      </c>
    </row>
    <row r="2254" spans="1:8">
      <c r="A2254" s="1" t="s">
        <v>8</v>
      </c>
      <c r="B2254" s="1" t="s">
        <v>3</v>
      </c>
      <c r="C2254" s="11">
        <v>42834.095520833333</v>
      </c>
      <c r="D2254" s="1">
        <v>270.40049999999997</v>
      </c>
      <c r="E2254" s="1">
        <v>29.220300000000002</v>
      </c>
      <c r="F2254" s="1">
        <v>22.17</v>
      </c>
      <c r="G2254" s="1">
        <v>9.5850000000000009</v>
      </c>
      <c r="H2254" s="1">
        <v>433.84087649733328</v>
      </c>
    </row>
    <row r="2255" spans="1:8">
      <c r="A2255" s="1" t="s">
        <v>8</v>
      </c>
      <c r="B2255" s="1" t="s">
        <v>3</v>
      </c>
      <c r="C2255" s="11">
        <v>42834.096550925926</v>
      </c>
      <c r="D2255" s="1">
        <v>270.4042</v>
      </c>
      <c r="E2255" s="1">
        <v>29.219000000000001</v>
      </c>
      <c r="F2255" s="1">
        <v>22.1114</v>
      </c>
      <c r="G2255" s="1">
        <v>9.7170000000000005</v>
      </c>
      <c r="H2255" s="1">
        <v>441.81300802270414</v>
      </c>
    </row>
    <row r="2256" spans="1:8">
      <c r="A2256" s="1" t="s">
        <v>8</v>
      </c>
      <c r="B2256" s="1" t="s">
        <v>3</v>
      </c>
      <c r="C2256" s="11">
        <v>42834.097569444442</v>
      </c>
      <c r="D2256" s="1">
        <v>270.40789999999998</v>
      </c>
      <c r="E2256" s="1">
        <v>29.217600000000001</v>
      </c>
      <c r="F2256" s="1">
        <v>22.124500000000001</v>
      </c>
      <c r="G2256" s="1">
        <v>9.1140000000000008</v>
      </c>
      <c r="H2256" s="1">
        <v>449.80316348504681</v>
      </c>
    </row>
    <row r="2257" spans="1:8">
      <c r="A2257" s="1" t="s">
        <v>8</v>
      </c>
      <c r="B2257" s="1" t="s">
        <v>3</v>
      </c>
      <c r="C2257" s="11">
        <v>42834.098599537036</v>
      </c>
      <c r="D2257" s="1">
        <v>270.41160000000002</v>
      </c>
      <c r="E2257" s="1">
        <v>29.216200000000001</v>
      </c>
      <c r="F2257" s="1">
        <v>22.0458</v>
      </c>
      <c r="G2257" s="1">
        <v>8.6890000000000001</v>
      </c>
      <c r="H2257" s="1">
        <v>455.61660167730474</v>
      </c>
    </row>
    <row r="2258" spans="1:8">
      <c r="A2258" s="1" t="s">
        <v>8</v>
      </c>
      <c r="B2258" s="1" t="s">
        <v>3</v>
      </c>
      <c r="C2258" s="11">
        <v>42834.099652777775</v>
      </c>
      <c r="D2258" s="1">
        <v>270.41550000000001</v>
      </c>
      <c r="E2258" s="1">
        <v>29.2151</v>
      </c>
      <c r="F2258" s="1">
        <v>21.947199999999999</v>
      </c>
      <c r="G2258" s="1">
        <v>8.1620000000000008</v>
      </c>
      <c r="H2258" s="1">
        <v>463.51818609551736</v>
      </c>
    </row>
    <row r="2259" spans="1:8">
      <c r="A2259" s="1" t="s">
        <v>8</v>
      </c>
      <c r="B2259" s="1" t="s">
        <v>3</v>
      </c>
      <c r="C2259" s="11">
        <v>42834.100671296299</v>
      </c>
      <c r="D2259" s="1">
        <v>270.41930000000002</v>
      </c>
      <c r="E2259" s="1">
        <v>29.213999999999999</v>
      </c>
      <c r="F2259" s="1">
        <v>21.805399999999999</v>
      </c>
      <c r="G2259" s="1">
        <v>7.6479999999999997</v>
      </c>
      <c r="H2259" s="1">
        <v>480.21016911769863</v>
      </c>
    </row>
    <row r="2260" spans="1:8">
      <c r="A2260" s="1" t="s">
        <v>8</v>
      </c>
      <c r="B2260" s="1" t="s">
        <v>3</v>
      </c>
      <c r="C2260" s="11">
        <v>42834.101689814815</v>
      </c>
      <c r="D2260" s="1">
        <v>270.423</v>
      </c>
      <c r="E2260" s="1">
        <v>29.212800000000001</v>
      </c>
      <c r="F2260" s="1">
        <v>21.799299999999999</v>
      </c>
      <c r="G2260" s="1">
        <v>6.7050000000000001</v>
      </c>
      <c r="H2260" s="1">
        <v>505.76516870207615</v>
      </c>
    </row>
    <row r="2261" spans="1:8">
      <c r="A2261" s="1" t="s">
        <v>8</v>
      </c>
      <c r="B2261" s="1" t="s">
        <v>3</v>
      </c>
      <c r="C2261" s="11">
        <v>42834.102743055555</v>
      </c>
      <c r="D2261" s="1">
        <v>270.42689999999999</v>
      </c>
      <c r="E2261" s="1">
        <v>29.2117</v>
      </c>
      <c r="F2261" s="1">
        <v>21.8096</v>
      </c>
      <c r="G2261" s="1">
        <v>6.7629999999999999</v>
      </c>
      <c r="H2261" s="1">
        <v>520.68377607156981</v>
      </c>
    </row>
    <row r="2262" spans="1:8">
      <c r="A2262" s="1" t="s">
        <v>8</v>
      </c>
      <c r="B2262" s="1" t="s">
        <v>3</v>
      </c>
      <c r="C2262" s="11">
        <v>42834.103773148148</v>
      </c>
      <c r="D2262" s="1">
        <v>270.4307</v>
      </c>
      <c r="E2262" s="1">
        <v>29.2105</v>
      </c>
      <c r="F2262" s="1">
        <v>21.9057</v>
      </c>
      <c r="G2262" s="1">
        <v>5.7830000000000004</v>
      </c>
      <c r="H2262" s="1">
        <v>532.58879459975026</v>
      </c>
    </row>
    <row r="2263" spans="1:8">
      <c r="A2263" s="1" t="s">
        <v>8</v>
      </c>
      <c r="B2263" s="1" t="s">
        <v>3</v>
      </c>
      <c r="C2263" s="11">
        <v>42834.104814814818</v>
      </c>
      <c r="D2263" s="1">
        <v>270.43459999999999</v>
      </c>
      <c r="E2263" s="1">
        <v>29.209399999999999</v>
      </c>
      <c r="F2263" s="1">
        <v>21.9328</v>
      </c>
      <c r="G2263" s="1">
        <v>5.6219999999999999</v>
      </c>
      <c r="H2263" s="1">
        <v>561.66329935519013</v>
      </c>
    </row>
    <row r="2264" spans="1:8">
      <c r="A2264" s="1" t="s">
        <v>8</v>
      </c>
      <c r="B2264" s="1" t="s">
        <v>3</v>
      </c>
      <c r="C2264" s="11">
        <v>42834.105833333335</v>
      </c>
      <c r="D2264" s="1">
        <v>270.4384</v>
      </c>
      <c r="E2264" s="1">
        <v>29.208400000000001</v>
      </c>
      <c r="F2264" s="1">
        <v>21.8628</v>
      </c>
      <c r="G2264" s="1">
        <v>5.5839999999999996</v>
      </c>
      <c r="H2264" s="1">
        <v>576.14880517142694</v>
      </c>
    </row>
    <row r="2265" spans="1:8">
      <c r="A2265" s="1" t="s">
        <v>8</v>
      </c>
      <c r="B2265" s="1" t="s">
        <v>3</v>
      </c>
      <c r="C2265" s="11">
        <v>42834.106874999998</v>
      </c>
      <c r="D2265" s="1">
        <v>270.44229999999999</v>
      </c>
      <c r="E2265" s="1">
        <v>29.2073</v>
      </c>
      <c r="F2265" s="1">
        <v>21.792899999999999</v>
      </c>
      <c r="G2265" s="1">
        <v>5.2469999999999999</v>
      </c>
      <c r="H2265" s="1">
        <v>580.51911673612631</v>
      </c>
    </row>
    <row r="2266" spans="1:8">
      <c r="A2266" s="1" t="s">
        <v>8</v>
      </c>
      <c r="B2266" s="1" t="s">
        <v>3</v>
      </c>
      <c r="C2266" s="11">
        <v>42834.107893518521</v>
      </c>
      <c r="D2266" s="1">
        <v>270.44619999999998</v>
      </c>
      <c r="E2266" s="1">
        <v>29.206299999999999</v>
      </c>
      <c r="F2266" s="1">
        <v>21.819800000000001</v>
      </c>
      <c r="G2266" s="1">
        <v>5.1070000000000002</v>
      </c>
      <c r="H2266" s="1">
        <v>598.25874035648428</v>
      </c>
    </row>
    <row r="2267" spans="1:8">
      <c r="A2267" s="1" t="s">
        <v>8</v>
      </c>
      <c r="B2267" s="1" t="s">
        <v>3</v>
      </c>
      <c r="C2267" s="11">
        <v>42834.108912037038</v>
      </c>
      <c r="D2267" s="1">
        <v>270.45</v>
      </c>
      <c r="E2267" s="1">
        <v>29.205300000000001</v>
      </c>
      <c r="F2267" s="1">
        <v>21.8568</v>
      </c>
      <c r="G2267" s="1">
        <v>4.726</v>
      </c>
      <c r="H2267" s="1">
        <v>614.47951184009457</v>
      </c>
    </row>
    <row r="2268" spans="1:8">
      <c r="A2268" s="1" t="s">
        <v>8</v>
      </c>
      <c r="B2268" s="1" t="s">
        <v>3</v>
      </c>
      <c r="C2268" s="11">
        <v>42834.109918981485</v>
      </c>
      <c r="D2268" s="1">
        <v>270.4538</v>
      </c>
      <c r="E2268" s="1">
        <v>29.2043</v>
      </c>
      <c r="F2268" s="1">
        <v>21.758199999999999</v>
      </c>
      <c r="G2268" s="1">
        <v>4.6070000000000002</v>
      </c>
      <c r="H2268" s="1">
        <v>623.35107502446317</v>
      </c>
    </row>
    <row r="2269" spans="1:8">
      <c r="A2269" s="1" t="s">
        <v>8</v>
      </c>
      <c r="B2269" s="1" t="s">
        <v>3</v>
      </c>
      <c r="C2269" s="11">
        <v>42834.110972222225</v>
      </c>
      <c r="D2269" s="1">
        <v>270.45780000000002</v>
      </c>
      <c r="E2269" s="1">
        <v>29.203199999999999</v>
      </c>
      <c r="F2269" s="1">
        <v>21.509499999999999</v>
      </c>
      <c r="G2269" s="1">
        <v>4.0650000000000004</v>
      </c>
      <c r="H2269" s="1">
        <v>625.30537686110245</v>
      </c>
    </row>
    <row r="2270" spans="1:8">
      <c r="A2270" s="1" t="s">
        <v>8</v>
      </c>
      <c r="B2270" s="1" t="s">
        <v>3</v>
      </c>
      <c r="C2270" s="11">
        <v>42834.111990740741</v>
      </c>
      <c r="D2270" s="1">
        <v>270.46170000000001</v>
      </c>
      <c r="E2270" s="1">
        <v>29.202200000000001</v>
      </c>
      <c r="F2270" s="1">
        <v>21.429300000000001</v>
      </c>
      <c r="G2270" s="1">
        <v>4.5460000000000003</v>
      </c>
      <c r="H2270" s="1">
        <v>635.87928746275747</v>
      </c>
    </row>
    <row r="2271" spans="1:8">
      <c r="A2271" s="1" t="s">
        <v>8</v>
      </c>
      <c r="B2271" s="1" t="s">
        <v>3</v>
      </c>
      <c r="C2271" s="11">
        <v>42834.113043981481</v>
      </c>
      <c r="D2271" s="1">
        <v>270.46559999999999</v>
      </c>
      <c r="E2271" s="1">
        <v>29.2011</v>
      </c>
      <c r="F2271" s="1">
        <v>21.175599999999999</v>
      </c>
      <c r="G2271" s="1">
        <v>3.7570000000000001</v>
      </c>
      <c r="H2271" s="1">
        <v>630.27955755542507</v>
      </c>
    </row>
    <row r="2272" spans="1:8">
      <c r="A2272" s="1" t="s">
        <v>8</v>
      </c>
      <c r="B2272" s="1" t="s">
        <v>3</v>
      </c>
      <c r="C2272" s="11">
        <v>42834.114085648151</v>
      </c>
      <c r="D2272" s="1">
        <v>270.4692</v>
      </c>
      <c r="E2272" s="1">
        <v>29.1996</v>
      </c>
      <c r="F2272" s="1">
        <v>21.049900000000001</v>
      </c>
      <c r="G2272" s="1">
        <v>3.6779999999999999</v>
      </c>
      <c r="H2272" s="1">
        <v>637.28880447480719</v>
      </c>
    </row>
    <row r="2273" spans="1:8">
      <c r="A2273" s="1" t="s">
        <v>8</v>
      </c>
      <c r="B2273" s="1" t="s">
        <v>3</v>
      </c>
      <c r="C2273" s="11">
        <v>42834.115115740744</v>
      </c>
      <c r="D2273" s="1">
        <v>270.47219999999999</v>
      </c>
      <c r="E2273" s="1">
        <v>29.197299999999998</v>
      </c>
      <c r="F2273" s="1">
        <v>20.908999999999999</v>
      </c>
      <c r="G2273" s="1">
        <v>3.6110000000000002</v>
      </c>
      <c r="H2273" s="1">
        <v>646.06321678977883</v>
      </c>
    </row>
    <row r="2274" spans="1:8">
      <c r="A2274" s="1" t="s">
        <v>8</v>
      </c>
      <c r="B2274" s="1" t="s">
        <v>3</v>
      </c>
      <c r="C2274" s="11">
        <v>42834.11614583333</v>
      </c>
      <c r="D2274" s="1">
        <v>270.47519999999997</v>
      </c>
      <c r="E2274" s="1">
        <v>29.194900000000001</v>
      </c>
      <c r="F2274" s="1">
        <v>20.760200000000001</v>
      </c>
      <c r="G2274" s="1">
        <v>3.8220000000000001</v>
      </c>
      <c r="H2274" s="1">
        <v>668.63528396051913</v>
      </c>
    </row>
    <row r="2275" spans="1:8">
      <c r="A2275" s="1" t="s">
        <v>8</v>
      </c>
      <c r="B2275" s="1" t="s">
        <v>3</v>
      </c>
      <c r="C2275" s="11">
        <v>42834.117199074077</v>
      </c>
      <c r="D2275" s="1">
        <v>270.47800000000001</v>
      </c>
      <c r="E2275" s="1">
        <v>29.192399999999999</v>
      </c>
      <c r="F2275" s="1">
        <v>20.644300000000001</v>
      </c>
      <c r="G2275" s="1">
        <v>3.9129999999999998</v>
      </c>
      <c r="H2275" s="1">
        <v>682.14748241227323</v>
      </c>
    </row>
    <row r="2276" spans="1:8">
      <c r="A2276" s="1" t="s">
        <v>8</v>
      </c>
      <c r="B2276" s="1" t="s">
        <v>3</v>
      </c>
      <c r="C2276" s="11">
        <v>42834.118206018517</v>
      </c>
      <c r="D2276" s="1">
        <v>270.48090000000002</v>
      </c>
      <c r="E2276" s="1">
        <v>29.190200000000001</v>
      </c>
      <c r="F2276" s="1">
        <v>20.810400000000001</v>
      </c>
      <c r="G2276" s="1">
        <v>4.2210000000000001</v>
      </c>
      <c r="H2276" s="1">
        <v>699.3887513306704</v>
      </c>
    </row>
    <row r="2277" spans="1:8">
      <c r="A2277" s="1" t="s">
        <v>8</v>
      </c>
      <c r="B2277" s="1" t="s">
        <v>3</v>
      </c>
      <c r="C2277" s="11">
        <v>42834.119270833333</v>
      </c>
      <c r="D2277" s="1">
        <v>270.48430000000002</v>
      </c>
      <c r="E2277" s="1">
        <v>29.188099999999999</v>
      </c>
      <c r="F2277" s="1">
        <v>20.458300000000001</v>
      </c>
      <c r="G2277" s="1">
        <v>3.5579999999999998</v>
      </c>
      <c r="H2277" s="1">
        <v>707.5969680735576</v>
      </c>
    </row>
    <row r="2278" spans="1:8">
      <c r="A2278" s="1" t="s">
        <v>8</v>
      </c>
      <c r="B2278" s="1" t="s">
        <v>3</v>
      </c>
      <c r="C2278" s="11">
        <v>42834.120289351849</v>
      </c>
      <c r="D2278" s="1">
        <v>270.48750000000001</v>
      </c>
      <c r="E2278" s="1">
        <v>29.186</v>
      </c>
      <c r="F2278" s="1">
        <v>20.333100000000002</v>
      </c>
      <c r="G2278" s="1">
        <v>3.5150000000000001</v>
      </c>
      <c r="H2278" s="1">
        <v>735.90209569912133</v>
      </c>
    </row>
    <row r="2279" spans="1:8">
      <c r="A2279" s="1" t="s">
        <v>8</v>
      </c>
      <c r="B2279" s="1" t="s">
        <v>3</v>
      </c>
      <c r="C2279" s="11">
        <v>42834.121331018519</v>
      </c>
      <c r="D2279" s="1">
        <v>270.49079999999998</v>
      </c>
      <c r="E2279" s="1">
        <v>29.183900000000001</v>
      </c>
      <c r="F2279" s="1">
        <v>20.099299999999999</v>
      </c>
      <c r="G2279" s="1">
        <v>3.5760000000000001</v>
      </c>
      <c r="H2279" s="1">
        <v>751.34027956062812</v>
      </c>
    </row>
    <row r="2280" spans="1:8">
      <c r="A2280" s="1" t="s">
        <v>8</v>
      </c>
      <c r="B2280" s="1" t="s">
        <v>3</v>
      </c>
      <c r="C2280" s="11">
        <v>42834.122384259259</v>
      </c>
      <c r="D2280" s="1">
        <v>270.4941</v>
      </c>
      <c r="E2280" s="1">
        <v>29.181799999999999</v>
      </c>
      <c r="F2280" s="1">
        <v>19.794499999999999</v>
      </c>
      <c r="G2280" s="1">
        <v>3.6030000000000002</v>
      </c>
      <c r="H2280" s="1">
        <v>778.91828126170776</v>
      </c>
    </row>
    <row r="2281" spans="1:8">
      <c r="A2281" s="1" t="s">
        <v>8</v>
      </c>
      <c r="B2281" s="1" t="s">
        <v>3</v>
      </c>
      <c r="C2281" s="11">
        <v>42834.123414351852</v>
      </c>
      <c r="D2281" s="1">
        <v>270.49739999999997</v>
      </c>
      <c r="E2281" s="1">
        <v>29.1797</v>
      </c>
      <c r="F2281" s="1">
        <v>19.582799999999999</v>
      </c>
      <c r="G2281" s="1">
        <v>3.2480000000000002</v>
      </c>
      <c r="H2281" s="1">
        <v>774.23932439082967</v>
      </c>
    </row>
    <row r="2282" spans="1:8">
      <c r="A2282" s="1" t="s">
        <v>8</v>
      </c>
      <c r="B2282" s="1" t="s">
        <v>3</v>
      </c>
      <c r="C2282" s="11">
        <v>42834.124444444446</v>
      </c>
      <c r="D2282" s="1">
        <v>270.49939999999998</v>
      </c>
      <c r="E2282" s="1">
        <v>29.1768</v>
      </c>
      <c r="F2282" s="1">
        <v>19.436199999999999</v>
      </c>
      <c r="G2282" s="1">
        <v>3.149</v>
      </c>
      <c r="H2282" s="1">
        <v>783.29585543811822</v>
      </c>
    </row>
    <row r="2283" spans="1:8">
      <c r="A2283" s="1" t="s">
        <v>8</v>
      </c>
      <c r="B2283" s="1" t="s">
        <v>3</v>
      </c>
      <c r="C2283" s="11">
        <v>42834.125462962962</v>
      </c>
      <c r="D2283" s="1">
        <v>270.49939999999998</v>
      </c>
      <c r="E2283" s="1">
        <v>29.173400000000001</v>
      </c>
      <c r="F2283" s="1">
        <v>19.427099999999999</v>
      </c>
      <c r="G2283" s="1">
        <v>3.0529999999999999</v>
      </c>
      <c r="H2283" s="1">
        <v>827.15632334914596</v>
      </c>
    </row>
    <row r="2284" spans="1:8">
      <c r="A2284" s="1" t="s">
        <v>8</v>
      </c>
      <c r="B2284" s="1" t="s">
        <v>3</v>
      </c>
      <c r="C2284" s="11">
        <v>42834.126481481479</v>
      </c>
      <c r="D2284" s="1">
        <v>270.49950000000001</v>
      </c>
      <c r="E2284" s="1">
        <v>29.17</v>
      </c>
      <c r="F2284" s="1">
        <v>19.724599999999999</v>
      </c>
      <c r="G2284" s="1">
        <v>3.153</v>
      </c>
      <c r="H2284" s="1">
        <v>892.36248488343426</v>
      </c>
    </row>
    <row r="2285" spans="1:8">
      <c r="A2285" s="1" t="s">
        <v>8</v>
      </c>
      <c r="B2285" s="1" t="s">
        <v>3</v>
      </c>
      <c r="C2285" s="11">
        <v>42834.127511574072</v>
      </c>
      <c r="D2285" s="1">
        <v>270.49950000000001</v>
      </c>
      <c r="E2285" s="1">
        <v>29.166499999999999</v>
      </c>
      <c r="F2285" s="1">
        <v>19.5428</v>
      </c>
      <c r="G2285" s="1">
        <v>2.8079999999999998</v>
      </c>
      <c r="H2285" s="1">
        <v>937.70314982790728</v>
      </c>
    </row>
    <row r="2286" spans="1:8">
      <c r="A2286" s="1" t="s">
        <v>8</v>
      </c>
      <c r="B2286" s="1" t="s">
        <v>3</v>
      </c>
      <c r="C2286" s="11">
        <v>42834.128530092596</v>
      </c>
      <c r="D2286" s="1">
        <v>270.49950000000001</v>
      </c>
      <c r="E2286" s="1">
        <v>29.163</v>
      </c>
      <c r="F2286" s="1">
        <v>19.505800000000001</v>
      </c>
      <c r="G2286" s="1">
        <v>3.0779999999999998</v>
      </c>
      <c r="H2286" s="1">
        <v>930.06667547283314</v>
      </c>
    </row>
    <row r="2287" spans="1:8">
      <c r="A2287" s="1" t="s">
        <v>8</v>
      </c>
      <c r="B2287" s="1" t="s">
        <v>3</v>
      </c>
      <c r="C2287" s="11">
        <v>42834.129583333335</v>
      </c>
      <c r="D2287" s="1">
        <v>270.49950000000001</v>
      </c>
      <c r="E2287" s="1">
        <v>29.159500000000001</v>
      </c>
      <c r="F2287" s="1">
        <v>19.428799999999999</v>
      </c>
      <c r="G2287" s="1">
        <v>3.2029999999999998</v>
      </c>
      <c r="H2287" s="1">
        <v>918.15638445507443</v>
      </c>
    </row>
    <row r="2288" spans="1:8">
      <c r="A2288" s="1" t="s">
        <v>8</v>
      </c>
      <c r="B2288" s="1" t="s">
        <v>3</v>
      </c>
      <c r="C2288" s="11">
        <v>42834.138344907406</v>
      </c>
      <c r="D2288" s="1">
        <v>270.49970000000002</v>
      </c>
      <c r="E2288" s="1">
        <v>29.1295</v>
      </c>
      <c r="F2288" s="1">
        <v>20.987200000000001</v>
      </c>
      <c r="G2288" s="1">
        <v>5.1779999999999999</v>
      </c>
      <c r="H2288" s="1">
        <v>544.18744620914094</v>
      </c>
    </row>
    <row r="2289" spans="1:8">
      <c r="A2289" s="1" t="s">
        <v>8</v>
      </c>
      <c r="B2289" s="1" t="s">
        <v>3</v>
      </c>
      <c r="C2289" s="11">
        <v>42834.139409722222</v>
      </c>
      <c r="D2289" s="1">
        <v>270.49979999999999</v>
      </c>
      <c r="E2289" s="1">
        <v>29.125699999999998</v>
      </c>
      <c r="F2289" s="1">
        <v>21.2119</v>
      </c>
      <c r="G2289" s="1">
        <v>5.6479999999999997</v>
      </c>
      <c r="H2289" s="1">
        <v>513.66377429403269</v>
      </c>
    </row>
    <row r="2290" spans="1:8">
      <c r="A2290" s="1" t="s">
        <v>8</v>
      </c>
      <c r="B2290" s="1" t="s">
        <v>3</v>
      </c>
      <c r="C2290" s="11">
        <v>42834.140451388892</v>
      </c>
      <c r="D2290" s="1">
        <v>270.49979999999999</v>
      </c>
      <c r="E2290" s="1">
        <v>29.122</v>
      </c>
      <c r="F2290" s="1">
        <v>21.7041</v>
      </c>
      <c r="G2290" s="1">
        <v>6.5369999999999999</v>
      </c>
      <c r="H2290" s="1">
        <v>485.71652601960233</v>
      </c>
    </row>
    <row r="2291" spans="1:8">
      <c r="A2291" s="1" t="s">
        <v>8</v>
      </c>
      <c r="B2291" s="1" t="s">
        <v>3</v>
      </c>
      <c r="C2291" s="11">
        <v>42834.141469907408</v>
      </c>
      <c r="D2291" s="1">
        <v>270.49990000000003</v>
      </c>
      <c r="E2291" s="1">
        <v>29.118400000000001</v>
      </c>
      <c r="F2291" s="1">
        <v>21.890599999999999</v>
      </c>
      <c r="G2291" s="1">
        <v>7.069</v>
      </c>
      <c r="H2291" s="1">
        <v>473.16681906051656</v>
      </c>
    </row>
    <row r="2292" spans="1:8">
      <c r="A2292" s="1" t="s">
        <v>8</v>
      </c>
      <c r="B2292" s="1" t="s">
        <v>3</v>
      </c>
      <c r="C2292" s="11">
        <v>42834.142511574071</v>
      </c>
      <c r="D2292" s="1">
        <v>270.5</v>
      </c>
      <c r="E2292" s="1">
        <v>29.114699999999999</v>
      </c>
      <c r="F2292" s="1">
        <v>21.933399999999999</v>
      </c>
      <c r="G2292" s="1">
        <v>7.0810000000000004</v>
      </c>
      <c r="H2292" s="1">
        <v>468.99189001695623</v>
      </c>
    </row>
    <row r="2293" spans="1:8">
      <c r="A2293" s="1" t="s">
        <v>8</v>
      </c>
      <c r="B2293" s="1" t="s">
        <v>3</v>
      </c>
      <c r="C2293" s="11">
        <v>42834.143553240741</v>
      </c>
      <c r="D2293" s="1">
        <v>270.5</v>
      </c>
      <c r="E2293" s="1">
        <v>29.1111</v>
      </c>
      <c r="F2293" s="1">
        <v>22.066400000000002</v>
      </c>
      <c r="G2293" s="1">
        <v>7.9850000000000003</v>
      </c>
      <c r="H2293" s="1">
        <v>457.06727786893038</v>
      </c>
    </row>
    <row r="2294" spans="1:8">
      <c r="A2294" s="1" t="s">
        <v>8</v>
      </c>
      <c r="B2294" s="1" t="s">
        <v>3</v>
      </c>
      <c r="C2294" s="11">
        <v>42834.144606481481</v>
      </c>
      <c r="D2294" s="1">
        <v>270.50009999999997</v>
      </c>
      <c r="E2294" s="1">
        <v>29.107399999999998</v>
      </c>
      <c r="F2294" s="1">
        <v>22.012799999999999</v>
      </c>
      <c r="G2294" s="1">
        <v>8.1039999999999992</v>
      </c>
      <c r="H2294" s="1">
        <v>448.39288513675956</v>
      </c>
    </row>
    <row r="2295" spans="1:8">
      <c r="A2295" s="1" t="s">
        <v>8</v>
      </c>
      <c r="B2295" s="1" t="s">
        <v>3</v>
      </c>
      <c r="C2295" s="11">
        <v>42834.145636574074</v>
      </c>
      <c r="D2295" s="1">
        <v>270.50020000000001</v>
      </c>
      <c r="E2295" s="1">
        <v>29.1037</v>
      </c>
      <c r="F2295" s="1">
        <v>22.042899999999999</v>
      </c>
      <c r="G2295" s="1">
        <v>8.7940000000000005</v>
      </c>
      <c r="H2295" s="1">
        <v>434.54888289041946</v>
      </c>
    </row>
    <row r="2296" spans="1:8">
      <c r="A2296" s="1" t="s">
        <v>8</v>
      </c>
      <c r="B2296" s="1" t="s">
        <v>3</v>
      </c>
      <c r="C2296" s="11">
        <v>42834.146678240744</v>
      </c>
      <c r="D2296" s="1">
        <v>270.50029999999998</v>
      </c>
      <c r="E2296" s="1">
        <v>29.1</v>
      </c>
      <c r="F2296" s="1">
        <v>22.0062</v>
      </c>
      <c r="G2296" s="1">
        <v>9.3460000000000001</v>
      </c>
      <c r="H2296" s="1">
        <v>423.72705991160854</v>
      </c>
    </row>
    <row r="2297" spans="1:8">
      <c r="A2297" s="1" t="s">
        <v>8</v>
      </c>
      <c r="B2297" s="1" t="s">
        <v>3</v>
      </c>
      <c r="C2297" s="11">
        <v>42834.147696759261</v>
      </c>
      <c r="D2297" s="1">
        <v>270.50040000000001</v>
      </c>
      <c r="E2297" s="1">
        <v>29.096399999999999</v>
      </c>
      <c r="F2297" s="1">
        <v>21.9619</v>
      </c>
      <c r="G2297" s="1">
        <v>9.7949999999999999</v>
      </c>
      <c r="H2297" s="1">
        <v>413.73564508427904</v>
      </c>
    </row>
    <row r="2298" spans="1:8">
      <c r="A2298" s="1" t="s">
        <v>8</v>
      </c>
      <c r="B2298" s="1" t="s">
        <v>3</v>
      </c>
      <c r="C2298" s="11">
        <v>42834.148738425924</v>
      </c>
      <c r="D2298" s="1">
        <v>270.50040000000001</v>
      </c>
      <c r="E2298" s="1">
        <v>29.092700000000001</v>
      </c>
      <c r="F2298" s="1">
        <v>21.979500000000002</v>
      </c>
      <c r="G2298" s="1">
        <v>10.379</v>
      </c>
      <c r="H2298" s="1">
        <v>399.88538220368252</v>
      </c>
    </row>
    <row r="2299" spans="1:8">
      <c r="A2299" s="1" t="s">
        <v>8</v>
      </c>
      <c r="B2299" s="1" t="s">
        <v>3</v>
      </c>
      <c r="C2299" s="11">
        <v>42834.149756944447</v>
      </c>
      <c r="D2299" s="1">
        <v>270.50049999999999</v>
      </c>
      <c r="E2299" s="1">
        <v>29.089099999999998</v>
      </c>
      <c r="F2299" s="1">
        <v>22.034800000000001</v>
      </c>
      <c r="G2299" s="1">
        <v>11.101000000000001</v>
      </c>
      <c r="H2299" s="1">
        <v>381.12061387543901</v>
      </c>
    </row>
    <row r="2300" spans="1:8">
      <c r="A2300" s="1" t="s">
        <v>8</v>
      </c>
      <c r="B2300" s="1" t="s">
        <v>3</v>
      </c>
      <c r="C2300" s="11">
        <v>42834.15079861111</v>
      </c>
      <c r="D2300" s="1">
        <v>270.50060000000002</v>
      </c>
      <c r="E2300" s="1">
        <v>29.0853</v>
      </c>
      <c r="F2300" s="1">
        <v>22.1554</v>
      </c>
      <c r="G2300" s="1">
        <v>11.705</v>
      </c>
      <c r="H2300" s="1">
        <v>362.61418897364314</v>
      </c>
    </row>
    <row r="2301" spans="1:8">
      <c r="A2301" s="1" t="s">
        <v>8</v>
      </c>
      <c r="B2301" s="1" t="s">
        <v>3</v>
      </c>
      <c r="C2301" s="11">
        <v>42834.151828703703</v>
      </c>
      <c r="D2301" s="1">
        <v>270.50060000000002</v>
      </c>
      <c r="E2301" s="1">
        <v>29.081600000000002</v>
      </c>
      <c r="F2301" s="1">
        <v>22.2759</v>
      </c>
      <c r="G2301" s="1">
        <v>12.327999999999999</v>
      </c>
      <c r="H2301" s="1">
        <v>339.67691402119118</v>
      </c>
    </row>
    <row r="2302" spans="1:8">
      <c r="A2302" s="1" t="s">
        <v>8</v>
      </c>
      <c r="B2302" s="1" t="s">
        <v>3</v>
      </c>
      <c r="C2302" s="11">
        <v>42834.152870370373</v>
      </c>
      <c r="D2302" s="1">
        <v>270.50069999999999</v>
      </c>
      <c r="E2302" s="1">
        <v>29.0779</v>
      </c>
      <c r="F2302" s="1">
        <v>22.2241</v>
      </c>
      <c r="G2302" s="1">
        <v>12.567</v>
      </c>
      <c r="H2302" s="1">
        <v>324.61529904484689</v>
      </c>
    </row>
    <row r="2303" spans="1:8">
      <c r="A2303" s="1" t="s">
        <v>8</v>
      </c>
      <c r="B2303" s="1" t="s">
        <v>3</v>
      </c>
      <c r="C2303" s="11">
        <v>42834.153912037036</v>
      </c>
      <c r="D2303" s="1">
        <v>270.50069999999999</v>
      </c>
      <c r="E2303" s="1">
        <v>29.074100000000001</v>
      </c>
      <c r="F2303" s="1">
        <v>22.108699999999999</v>
      </c>
      <c r="G2303" s="1">
        <v>12.786</v>
      </c>
      <c r="H2303" s="1">
        <v>311.45006563780669</v>
      </c>
    </row>
    <row r="2304" spans="1:8">
      <c r="A2304" s="1" t="s">
        <v>8</v>
      </c>
      <c r="B2304" s="1" t="s">
        <v>3</v>
      </c>
      <c r="C2304" s="11">
        <v>42834.154965277776</v>
      </c>
      <c r="D2304" s="1">
        <v>270.50069999999999</v>
      </c>
      <c r="E2304" s="1">
        <v>29.0703</v>
      </c>
      <c r="F2304" s="1">
        <v>22.071100000000001</v>
      </c>
      <c r="G2304" s="1">
        <v>12.57</v>
      </c>
      <c r="H2304" s="1">
        <v>311.62028364298556</v>
      </c>
    </row>
    <row r="2305" spans="1:8">
      <c r="A2305" s="1" t="s">
        <v>8</v>
      </c>
      <c r="B2305" s="1" t="s">
        <v>3</v>
      </c>
      <c r="C2305" s="11">
        <v>42834.1559837963</v>
      </c>
      <c r="D2305" s="1">
        <v>270.50069999999999</v>
      </c>
      <c r="E2305" s="1">
        <v>29.066700000000001</v>
      </c>
      <c r="F2305" s="1">
        <v>22.1873</v>
      </c>
      <c r="G2305" s="1">
        <v>13.122</v>
      </c>
      <c r="H2305" s="1">
        <v>304.94175420183598</v>
      </c>
    </row>
    <row r="2306" spans="1:8">
      <c r="A2306" s="1" t="s">
        <v>8</v>
      </c>
      <c r="B2306" s="1" t="s">
        <v>3</v>
      </c>
      <c r="C2306" s="11">
        <v>42834.157002314816</v>
      </c>
      <c r="D2306" s="1">
        <v>270.50080000000003</v>
      </c>
      <c r="E2306" s="1">
        <v>29.062999999999999</v>
      </c>
      <c r="F2306" s="1">
        <v>22.187999999999999</v>
      </c>
      <c r="G2306" s="1">
        <v>13.201000000000001</v>
      </c>
      <c r="H2306" s="1">
        <v>302.36382877483783</v>
      </c>
    </row>
    <row r="2307" spans="1:8">
      <c r="A2307" s="1" t="s">
        <v>8</v>
      </c>
      <c r="B2307" s="1" t="s">
        <v>3</v>
      </c>
      <c r="C2307" s="11">
        <v>42834.158020833333</v>
      </c>
      <c r="D2307" s="1">
        <v>270.50069999999999</v>
      </c>
      <c r="E2307" s="1">
        <v>29.0594</v>
      </c>
      <c r="F2307" s="1">
        <v>22.337</v>
      </c>
      <c r="G2307" s="1">
        <v>13.493</v>
      </c>
      <c r="H2307" s="1">
        <v>308.11332848832302</v>
      </c>
    </row>
    <row r="2308" spans="1:8">
      <c r="A2308" s="1" t="s">
        <v>8</v>
      </c>
      <c r="B2308" s="1" t="s">
        <v>3</v>
      </c>
      <c r="C2308" s="11">
        <v>42834.159074074072</v>
      </c>
      <c r="D2308" s="1">
        <v>270.50080000000003</v>
      </c>
      <c r="E2308" s="1">
        <v>29.055700000000002</v>
      </c>
      <c r="F2308" s="1">
        <v>22.476800000000001</v>
      </c>
      <c r="G2308" s="1">
        <v>14.042999999999999</v>
      </c>
      <c r="H2308" s="1">
        <v>299.46233065387867</v>
      </c>
    </row>
    <row r="2309" spans="1:8">
      <c r="A2309" s="1" t="s">
        <v>8</v>
      </c>
      <c r="B2309" s="1" t="s">
        <v>3</v>
      </c>
      <c r="C2309" s="11">
        <v>42834.160092592596</v>
      </c>
      <c r="D2309" s="1">
        <v>270.50069999999999</v>
      </c>
      <c r="E2309" s="1">
        <v>29.052</v>
      </c>
      <c r="F2309" s="1">
        <v>22.839300000000001</v>
      </c>
      <c r="G2309" s="1">
        <v>14.989000000000001</v>
      </c>
      <c r="H2309" s="1">
        <v>302.36967789090079</v>
      </c>
    </row>
    <row r="2310" spans="1:8">
      <c r="A2310" s="1" t="s">
        <v>8</v>
      </c>
      <c r="B2310" s="1" t="s">
        <v>3</v>
      </c>
      <c r="C2310" s="11">
        <v>42834.161111111112</v>
      </c>
      <c r="D2310" s="1">
        <v>270.49770000000001</v>
      </c>
      <c r="E2310" s="1">
        <v>29.051200000000001</v>
      </c>
      <c r="F2310" s="1">
        <v>23.0458</v>
      </c>
      <c r="G2310" s="1">
        <v>15.132999999999999</v>
      </c>
      <c r="H2310" s="1">
        <v>311.42558206227915</v>
      </c>
    </row>
    <row r="2311" spans="1:8">
      <c r="A2311" s="1" t="s">
        <v>8</v>
      </c>
      <c r="B2311" s="1" t="s">
        <v>3</v>
      </c>
      <c r="C2311" s="11">
        <v>42834.162164351852</v>
      </c>
      <c r="D2311" s="1">
        <v>270.49450000000002</v>
      </c>
      <c r="E2311" s="1">
        <v>29.053699999999999</v>
      </c>
      <c r="F2311" s="1">
        <v>22.828600000000002</v>
      </c>
      <c r="G2311" s="1">
        <v>15.587999999999999</v>
      </c>
      <c r="H2311" s="1">
        <v>310.71683290885159</v>
      </c>
    </row>
    <row r="2312" spans="1:8">
      <c r="A2312" s="1" t="s">
        <v>8</v>
      </c>
      <c r="B2312" s="1" t="s">
        <v>3</v>
      </c>
      <c r="C2312" s="11">
        <v>42834.163182870368</v>
      </c>
      <c r="D2312" s="1">
        <v>270.4914</v>
      </c>
      <c r="E2312" s="1">
        <v>29.056100000000001</v>
      </c>
      <c r="F2312" s="1">
        <v>22.505400000000002</v>
      </c>
      <c r="G2312" s="1">
        <v>16.024000000000001</v>
      </c>
      <c r="H2312" s="1">
        <v>294.29882181791078</v>
      </c>
    </row>
    <row r="2313" spans="1:8">
      <c r="A2313" s="1" t="s">
        <v>8</v>
      </c>
      <c r="B2313" s="1" t="s">
        <v>3</v>
      </c>
      <c r="C2313" s="11">
        <v>42834.164212962962</v>
      </c>
      <c r="D2313" s="1">
        <v>270.48829999999998</v>
      </c>
      <c r="E2313" s="1">
        <v>29.058399999999999</v>
      </c>
      <c r="F2313" s="1">
        <v>21.8108</v>
      </c>
      <c r="G2313" s="1">
        <v>15.849</v>
      </c>
      <c r="H2313" s="1">
        <v>300.93277582191791</v>
      </c>
    </row>
    <row r="2314" spans="1:8">
      <c r="A2314" s="1" t="s">
        <v>8</v>
      </c>
      <c r="B2314" s="1" t="s">
        <v>3</v>
      </c>
      <c r="C2314" s="11">
        <v>42834.165254629632</v>
      </c>
      <c r="D2314" s="1">
        <v>270.48520000000002</v>
      </c>
      <c r="E2314" s="1">
        <v>29.0608</v>
      </c>
      <c r="F2314" s="1">
        <v>21.558199999999999</v>
      </c>
      <c r="G2314" s="1">
        <v>15.48</v>
      </c>
      <c r="H2314" s="1">
        <v>296.73424437019975</v>
      </c>
    </row>
    <row r="2315" spans="1:8">
      <c r="A2315" s="1" t="s">
        <v>8</v>
      </c>
      <c r="B2315" s="1" t="s">
        <v>3</v>
      </c>
      <c r="C2315" s="11">
        <v>42834.166284722225</v>
      </c>
      <c r="D2315" s="1">
        <v>270.4821</v>
      </c>
      <c r="E2315" s="1">
        <v>29.063099999999999</v>
      </c>
      <c r="F2315" s="1">
        <v>21.592199999999998</v>
      </c>
      <c r="G2315" s="1">
        <v>15.343999999999999</v>
      </c>
      <c r="H2315" s="1">
        <v>291.45396205169499</v>
      </c>
    </row>
    <row r="2316" spans="1:8">
      <c r="A2316" s="1" t="s">
        <v>8</v>
      </c>
      <c r="B2316" s="1" t="s">
        <v>3</v>
      </c>
      <c r="C2316" s="11">
        <v>42834.167291666665</v>
      </c>
      <c r="D2316" s="1">
        <v>270.47910000000002</v>
      </c>
      <c r="E2316" s="1">
        <v>29.065300000000001</v>
      </c>
      <c r="F2316" s="1">
        <v>21.6374</v>
      </c>
      <c r="G2316" s="1">
        <v>15.347</v>
      </c>
      <c r="H2316" s="1">
        <v>288.36611631869403</v>
      </c>
    </row>
    <row r="2317" spans="1:8">
      <c r="A2317" s="1" t="s">
        <v>8</v>
      </c>
      <c r="B2317" s="1" t="s">
        <v>3</v>
      </c>
      <c r="C2317" s="11">
        <v>42834.168310185189</v>
      </c>
      <c r="D2317" s="1">
        <v>270.47620000000001</v>
      </c>
      <c r="E2317" s="1">
        <v>29.067599999999999</v>
      </c>
      <c r="F2317" s="1">
        <v>21.633400000000002</v>
      </c>
      <c r="G2317" s="1">
        <v>15.504</v>
      </c>
      <c r="H2317" s="1">
        <v>287.94828115323401</v>
      </c>
    </row>
    <row r="2318" spans="1:8">
      <c r="A2318" s="1" t="s">
        <v>8</v>
      </c>
      <c r="B2318" s="1" t="s">
        <v>3</v>
      </c>
      <c r="C2318" s="11">
        <v>42834.169351851851</v>
      </c>
      <c r="D2318" s="1">
        <v>270.47309999999999</v>
      </c>
      <c r="E2318" s="1">
        <v>29.07</v>
      </c>
      <c r="F2318" s="1">
        <v>21.631599999999999</v>
      </c>
      <c r="G2318" s="1">
        <v>15.499000000000001</v>
      </c>
      <c r="H2318" s="1">
        <v>294.46723725518189</v>
      </c>
    </row>
    <row r="2319" spans="1:8">
      <c r="A2319" s="1" t="s">
        <v>8</v>
      </c>
      <c r="B2319" s="1" t="s">
        <v>3</v>
      </c>
      <c r="C2319" s="11">
        <v>42834.170393518521</v>
      </c>
      <c r="D2319" s="1">
        <v>270.47000000000003</v>
      </c>
      <c r="E2319" s="1">
        <v>29.072199999999999</v>
      </c>
      <c r="F2319" s="1">
        <v>21.702400000000001</v>
      </c>
      <c r="G2319" s="1">
        <v>16.244</v>
      </c>
      <c r="H2319" s="1">
        <v>299.02764986352531</v>
      </c>
    </row>
    <row r="2320" spans="1:8">
      <c r="A2320" s="1" t="s">
        <v>8</v>
      </c>
      <c r="B2320" s="1" t="s">
        <v>3</v>
      </c>
      <c r="C2320" s="11">
        <v>42834.171435185184</v>
      </c>
      <c r="D2320" s="1">
        <v>270.46699999999998</v>
      </c>
      <c r="E2320" s="1">
        <v>29.0746</v>
      </c>
      <c r="F2320" s="1">
        <v>21.696899999999999</v>
      </c>
      <c r="G2320" s="1">
        <v>16.885999999999999</v>
      </c>
      <c r="H2320" s="1">
        <v>300.76693851581524</v>
      </c>
    </row>
    <row r="2321" spans="1:8">
      <c r="A2321" s="1" t="s">
        <v>8</v>
      </c>
      <c r="B2321" s="1" t="s">
        <v>3</v>
      </c>
      <c r="C2321" s="11">
        <v>42834.172488425924</v>
      </c>
      <c r="D2321" s="1">
        <v>270.46379999999999</v>
      </c>
      <c r="E2321" s="1">
        <v>29.076899999999998</v>
      </c>
      <c r="F2321" s="1">
        <v>21.576499999999999</v>
      </c>
      <c r="G2321" s="1">
        <v>17.425000000000001</v>
      </c>
      <c r="H2321" s="1">
        <v>294.91860366756146</v>
      </c>
    </row>
    <row r="2322" spans="1:8">
      <c r="A2322" s="1" t="s">
        <v>8</v>
      </c>
      <c r="B2322" s="1" t="s">
        <v>3</v>
      </c>
      <c r="C2322" s="11">
        <v>42834.173518518517</v>
      </c>
      <c r="D2322" s="1">
        <v>270.46080000000001</v>
      </c>
      <c r="E2322" s="1">
        <v>29.0792</v>
      </c>
      <c r="F2322" s="1">
        <v>21.528700000000001</v>
      </c>
      <c r="G2322" s="1">
        <v>18.364999999999998</v>
      </c>
      <c r="H2322" s="1">
        <v>290.63812316757088</v>
      </c>
    </row>
    <row r="2323" spans="1:8">
      <c r="A2323" s="1" t="s">
        <v>8</v>
      </c>
      <c r="B2323" s="1" t="s">
        <v>3</v>
      </c>
      <c r="C2323" s="11">
        <v>42834.17454861111</v>
      </c>
      <c r="D2323" s="1">
        <v>270.4579</v>
      </c>
      <c r="E2323" s="1">
        <v>29.081399999999999</v>
      </c>
      <c r="F2323" s="1">
        <v>21.9026</v>
      </c>
      <c r="G2323" s="1">
        <v>19.277000000000001</v>
      </c>
      <c r="H2323" s="1">
        <v>283.41664924364238</v>
      </c>
    </row>
    <row r="2324" spans="1:8">
      <c r="A2324" s="1" t="s">
        <v>8</v>
      </c>
      <c r="B2324" s="1" t="s">
        <v>3</v>
      </c>
      <c r="C2324" s="11">
        <v>42834.175578703704</v>
      </c>
      <c r="D2324" s="1">
        <v>270.45499999999998</v>
      </c>
      <c r="E2324" s="1">
        <v>29.083600000000001</v>
      </c>
      <c r="F2324" s="1">
        <v>22.219200000000001</v>
      </c>
      <c r="G2324" s="1">
        <v>20.690999999999999</v>
      </c>
      <c r="H2324" s="1">
        <v>262.97217522463785</v>
      </c>
    </row>
    <row r="2325" spans="1:8">
      <c r="A2325" s="1" t="s">
        <v>8</v>
      </c>
      <c r="B2325" s="1" t="s">
        <v>3</v>
      </c>
      <c r="C2325" s="11">
        <v>42834.176631944443</v>
      </c>
      <c r="D2325" s="1">
        <v>270.452</v>
      </c>
      <c r="E2325" s="1">
        <v>29.085899999999999</v>
      </c>
      <c r="F2325" s="1">
        <v>22.184699999999999</v>
      </c>
      <c r="G2325" s="1">
        <v>20.338999999999999</v>
      </c>
      <c r="H2325" s="1">
        <v>249.674938222207</v>
      </c>
    </row>
    <row r="2326" spans="1:8">
      <c r="A2326" s="1" t="s">
        <v>8</v>
      </c>
      <c r="B2326" s="1" t="s">
        <v>3</v>
      </c>
      <c r="C2326" s="11">
        <v>42834.177685185183</v>
      </c>
      <c r="D2326" s="1">
        <v>270.44909999999999</v>
      </c>
      <c r="E2326" s="1">
        <v>29.088100000000001</v>
      </c>
      <c r="F2326" s="1">
        <v>22.026199999999999</v>
      </c>
      <c r="G2326" s="1">
        <v>19.512</v>
      </c>
      <c r="H2326" s="1">
        <v>252.85642678458271</v>
      </c>
    </row>
    <row r="2327" spans="1:8">
      <c r="A2327" s="1" t="s">
        <v>8</v>
      </c>
      <c r="B2327" s="1" t="s">
        <v>3</v>
      </c>
      <c r="C2327" s="11">
        <v>42834.178726851853</v>
      </c>
      <c r="D2327" s="1">
        <v>270.4461</v>
      </c>
      <c r="E2327" s="1">
        <v>29.090299999999999</v>
      </c>
      <c r="F2327" s="1">
        <v>21.893599999999999</v>
      </c>
      <c r="G2327" s="1">
        <v>19.094999999999999</v>
      </c>
      <c r="H2327" s="1">
        <v>260.30404102982988</v>
      </c>
    </row>
    <row r="2328" spans="1:8">
      <c r="A2328" s="1" t="s">
        <v>8</v>
      </c>
      <c r="B2328" s="1" t="s">
        <v>3</v>
      </c>
      <c r="C2328" s="11">
        <v>42834.179756944446</v>
      </c>
      <c r="D2328" s="1">
        <v>270.44310000000002</v>
      </c>
      <c r="E2328" s="1">
        <v>29.092700000000001</v>
      </c>
      <c r="F2328" s="1">
        <v>21.869</v>
      </c>
      <c r="G2328" s="1">
        <v>19.542000000000002</v>
      </c>
      <c r="H2328" s="1">
        <v>262.16538696151054</v>
      </c>
    </row>
    <row r="2329" spans="1:8">
      <c r="A2329" s="1" t="s">
        <v>8</v>
      </c>
      <c r="B2329" s="1" t="s">
        <v>3</v>
      </c>
      <c r="C2329" s="11">
        <v>42834.180775462963</v>
      </c>
      <c r="D2329" s="1">
        <v>270.4402</v>
      </c>
      <c r="E2329" s="1">
        <v>29.094899999999999</v>
      </c>
      <c r="F2329" s="1">
        <v>21.832999999999998</v>
      </c>
      <c r="G2329" s="1">
        <v>20.018999999999998</v>
      </c>
      <c r="H2329" s="1">
        <v>258.56851337430925</v>
      </c>
    </row>
    <row r="2330" spans="1:8">
      <c r="A2330" s="1" t="s">
        <v>8</v>
      </c>
      <c r="B2330" s="1" t="s">
        <v>3</v>
      </c>
      <c r="C2330" s="11">
        <v>42834.181805555556</v>
      </c>
      <c r="D2330" s="1">
        <v>270.43720000000002</v>
      </c>
      <c r="E2330" s="1">
        <v>29.097100000000001</v>
      </c>
      <c r="F2330" s="1">
        <v>21.816299999999998</v>
      </c>
      <c r="G2330" s="1">
        <v>21.015999999999998</v>
      </c>
      <c r="H2330" s="1">
        <v>245.03663115367746</v>
      </c>
    </row>
    <row r="2331" spans="1:8">
      <c r="A2331" s="1" t="s">
        <v>8</v>
      </c>
      <c r="B2331" s="1" t="s">
        <v>3</v>
      </c>
      <c r="C2331" s="11">
        <v>42834.182824074072</v>
      </c>
      <c r="D2331" s="1">
        <v>270.43420000000003</v>
      </c>
      <c r="E2331" s="1">
        <v>29.099399999999999</v>
      </c>
      <c r="F2331" s="1">
        <v>21.732500000000002</v>
      </c>
      <c r="G2331" s="1">
        <v>21.986999999999998</v>
      </c>
      <c r="H2331" s="1">
        <v>234.0881420275129</v>
      </c>
    </row>
    <row r="2332" spans="1:8">
      <c r="A2332" s="1" t="s">
        <v>8</v>
      </c>
      <c r="B2332" s="1" t="s">
        <v>3</v>
      </c>
      <c r="C2332" s="11">
        <v>42834.183842592596</v>
      </c>
      <c r="D2332" s="1">
        <v>270.43129999999996</v>
      </c>
      <c r="E2332" s="1">
        <v>29.101600000000001</v>
      </c>
      <c r="F2332" s="1">
        <v>21.857299999999999</v>
      </c>
      <c r="G2332" s="1">
        <v>24.872</v>
      </c>
      <c r="H2332" s="1">
        <v>211.13912291830698</v>
      </c>
    </row>
    <row r="2333" spans="1:8">
      <c r="A2333" s="1" t="s">
        <v>8</v>
      </c>
      <c r="B2333" s="1" t="s">
        <v>3</v>
      </c>
      <c r="C2333" s="11">
        <v>42834.184861111113</v>
      </c>
      <c r="D2333" s="1">
        <v>270.42840000000001</v>
      </c>
      <c r="E2333" s="1">
        <v>29.1038</v>
      </c>
      <c r="F2333" s="1">
        <v>22.419599999999999</v>
      </c>
      <c r="G2333" s="1">
        <v>27.75</v>
      </c>
      <c r="H2333" s="1">
        <v>153.4303525366899</v>
      </c>
    </row>
    <row r="2334" spans="1:8">
      <c r="A2334" s="1" t="s">
        <v>8</v>
      </c>
      <c r="B2334" s="1" t="s">
        <v>3</v>
      </c>
      <c r="C2334" s="11">
        <v>42834.185879629629</v>
      </c>
      <c r="D2334" s="1">
        <v>270.42560000000003</v>
      </c>
      <c r="E2334" s="1">
        <v>29.106000000000002</v>
      </c>
      <c r="F2334" s="1">
        <v>22.452100000000002</v>
      </c>
      <c r="G2334" s="1">
        <v>27.736999999999998</v>
      </c>
      <c r="H2334" s="1">
        <v>144.74665998197884</v>
      </c>
    </row>
    <row r="2335" spans="1:8">
      <c r="A2335" s="1" t="s">
        <v>8</v>
      </c>
      <c r="B2335" s="1" t="s">
        <v>3</v>
      </c>
      <c r="C2335" s="11">
        <v>42834.186909722222</v>
      </c>
      <c r="D2335" s="1">
        <v>270.42259999999999</v>
      </c>
      <c r="E2335" s="1">
        <v>29.1082</v>
      </c>
      <c r="F2335" s="1">
        <v>22.271599999999999</v>
      </c>
      <c r="G2335" s="1">
        <v>27.632000000000001</v>
      </c>
      <c r="H2335" s="1">
        <v>143.04398167423071</v>
      </c>
    </row>
    <row r="2336" spans="1:8">
      <c r="A2336" s="1" t="s">
        <v>8</v>
      </c>
      <c r="B2336" s="1" t="s">
        <v>3</v>
      </c>
      <c r="C2336" s="11">
        <v>42834.187928240739</v>
      </c>
      <c r="D2336" s="1">
        <v>270.41980000000001</v>
      </c>
      <c r="E2336" s="1">
        <v>29.110399999999998</v>
      </c>
      <c r="F2336" s="1">
        <v>22.248200000000001</v>
      </c>
      <c r="G2336" s="1">
        <v>27.539000000000001</v>
      </c>
      <c r="H2336" s="1">
        <v>132.87833903655522</v>
      </c>
    </row>
    <row r="2337" spans="1:8">
      <c r="A2337" s="1" t="s">
        <v>8</v>
      </c>
      <c r="B2337" s="1" t="s">
        <v>3</v>
      </c>
      <c r="C2337" s="11">
        <v>42834.188958333332</v>
      </c>
      <c r="D2337" s="1">
        <v>270.4169</v>
      </c>
      <c r="E2337" s="1">
        <v>29.1126</v>
      </c>
      <c r="F2337" s="1">
        <v>22.3642</v>
      </c>
      <c r="G2337" s="1">
        <v>27.518999999999998</v>
      </c>
      <c r="H2337" s="1">
        <v>133.79831362036288</v>
      </c>
    </row>
    <row r="2338" spans="1:8">
      <c r="A2338" s="1" t="s">
        <v>8</v>
      </c>
      <c r="B2338" s="1" t="s">
        <v>3</v>
      </c>
      <c r="C2338" s="11">
        <v>42834.19</v>
      </c>
      <c r="D2338" s="1">
        <v>270.41390000000001</v>
      </c>
      <c r="E2338" s="1">
        <v>29.114799999999999</v>
      </c>
      <c r="F2338" s="1">
        <v>22.356999999999999</v>
      </c>
      <c r="G2338" s="1">
        <v>27.494</v>
      </c>
      <c r="H2338" s="1">
        <v>134.17097883540507</v>
      </c>
    </row>
    <row r="2339" spans="1:8">
      <c r="A2339" s="1" t="s">
        <v>8</v>
      </c>
      <c r="B2339" s="1" t="s">
        <v>3</v>
      </c>
      <c r="C2339" s="11">
        <v>42834.191053240742</v>
      </c>
      <c r="D2339" s="1">
        <v>270.41089999999997</v>
      </c>
      <c r="E2339" s="1">
        <v>29.117000000000001</v>
      </c>
      <c r="F2339" s="1">
        <v>22.430900000000001</v>
      </c>
      <c r="G2339" s="1">
        <v>27.491</v>
      </c>
      <c r="H2339" s="1">
        <v>134.43911513056227</v>
      </c>
    </row>
    <row r="2340" spans="1:8">
      <c r="A2340" s="1" t="s">
        <v>8</v>
      </c>
      <c r="B2340" s="1" t="s">
        <v>3</v>
      </c>
      <c r="C2340" s="11">
        <v>42834.192071759258</v>
      </c>
      <c r="D2340" s="1">
        <v>270.40780000000001</v>
      </c>
      <c r="E2340" s="1">
        <v>29.1189</v>
      </c>
      <c r="F2340" s="1">
        <v>22.4878</v>
      </c>
      <c r="G2340" s="1">
        <v>27.466999999999999</v>
      </c>
      <c r="H2340" s="1">
        <v>137.39464772105012</v>
      </c>
    </row>
    <row r="2341" spans="1:8">
      <c r="A2341" s="1" t="s">
        <v>8</v>
      </c>
      <c r="B2341" s="1" t="s">
        <v>3</v>
      </c>
      <c r="C2341" s="11">
        <v>42834.193101851852</v>
      </c>
      <c r="D2341" s="1">
        <v>270.40469999999999</v>
      </c>
      <c r="E2341" s="1">
        <v>29.120899999999999</v>
      </c>
      <c r="F2341" s="1">
        <v>22.5609</v>
      </c>
      <c r="G2341" s="1">
        <v>27.448</v>
      </c>
      <c r="H2341" s="1">
        <v>135.90108165076333</v>
      </c>
    </row>
    <row r="2342" spans="1:8">
      <c r="A2342" s="1" t="s">
        <v>8</v>
      </c>
      <c r="B2342" s="1" t="s">
        <v>3</v>
      </c>
      <c r="C2342" s="11">
        <v>42834.194108796299</v>
      </c>
      <c r="D2342" s="1">
        <v>270.40170000000001</v>
      </c>
      <c r="E2342" s="1">
        <v>29.122800000000002</v>
      </c>
      <c r="F2342" s="1">
        <v>22.5686</v>
      </c>
      <c r="G2342" s="1">
        <v>27.442</v>
      </c>
      <c r="H2342" s="1">
        <v>135.53636052411539</v>
      </c>
    </row>
    <row r="2343" spans="1:8">
      <c r="A2343" s="1" t="s">
        <v>8</v>
      </c>
      <c r="B2343" s="1" t="s">
        <v>3</v>
      </c>
      <c r="C2343" s="11">
        <v>42834.195173611108</v>
      </c>
      <c r="D2343" s="1">
        <v>270.39839999999998</v>
      </c>
      <c r="E2343" s="1">
        <v>29.1249</v>
      </c>
      <c r="F2343" s="1">
        <v>22.634</v>
      </c>
      <c r="G2343" s="1">
        <v>27.428000000000001</v>
      </c>
      <c r="H2343" s="1">
        <v>142.55485291587792</v>
      </c>
    </row>
    <row r="2344" spans="1:8">
      <c r="A2344" s="1" t="s">
        <v>8</v>
      </c>
      <c r="B2344" s="1" t="s">
        <v>3</v>
      </c>
      <c r="C2344" s="11">
        <v>42834.196192129632</v>
      </c>
      <c r="D2344" s="1">
        <v>270.3956</v>
      </c>
      <c r="E2344" s="1">
        <v>29.126999999999999</v>
      </c>
      <c r="F2344" s="1">
        <v>22.6418</v>
      </c>
      <c r="G2344" s="1">
        <v>27.414000000000001</v>
      </c>
      <c r="H2344" s="1">
        <v>145.10411438045182</v>
      </c>
    </row>
    <row r="2345" spans="1:8">
      <c r="A2345" s="1" t="s">
        <v>8</v>
      </c>
      <c r="B2345" s="1" t="s">
        <v>3</v>
      </c>
      <c r="C2345" s="11">
        <v>42834.197210648148</v>
      </c>
      <c r="D2345" s="1">
        <v>270.39269999999999</v>
      </c>
      <c r="E2345" s="1">
        <v>29.129200000000001</v>
      </c>
      <c r="F2345" s="1">
        <v>22.581099999999999</v>
      </c>
      <c r="G2345" s="1">
        <v>27.411999999999999</v>
      </c>
      <c r="H2345" s="1">
        <v>144.29427825023825</v>
      </c>
    </row>
    <row r="2346" spans="1:8">
      <c r="A2346" s="1" t="s">
        <v>8</v>
      </c>
      <c r="B2346" s="1" t="s">
        <v>3</v>
      </c>
      <c r="C2346" s="11">
        <v>42834.198263888888</v>
      </c>
      <c r="D2346" s="1">
        <v>270.3897</v>
      </c>
      <c r="E2346" s="1">
        <v>29.131399999999999</v>
      </c>
      <c r="F2346" s="1">
        <v>22.42</v>
      </c>
      <c r="G2346" s="1">
        <v>27.364999999999998</v>
      </c>
      <c r="H2346" s="1">
        <v>136.54043678297336</v>
      </c>
    </row>
    <row r="2347" spans="1:8">
      <c r="A2347" s="1" t="s">
        <v>8</v>
      </c>
      <c r="B2347" s="1" t="s">
        <v>3</v>
      </c>
      <c r="C2347" s="11">
        <v>42834.199317129627</v>
      </c>
      <c r="D2347" s="1">
        <v>270.38670000000002</v>
      </c>
      <c r="E2347" s="1">
        <v>29.133700000000001</v>
      </c>
      <c r="F2347" s="1">
        <v>22.379100000000001</v>
      </c>
      <c r="G2347" s="1">
        <v>27.323</v>
      </c>
      <c r="H2347" s="1">
        <v>135.03090177139885</v>
      </c>
    </row>
    <row r="2348" spans="1:8">
      <c r="A2348" s="1" t="s">
        <v>8</v>
      </c>
      <c r="B2348" s="1" t="s">
        <v>3</v>
      </c>
      <c r="C2348" s="11">
        <v>42834.200358796297</v>
      </c>
      <c r="D2348" s="1">
        <v>270.38380000000001</v>
      </c>
      <c r="E2348" s="1">
        <v>29.135999999999999</v>
      </c>
      <c r="F2348" s="1">
        <v>22.423400000000001</v>
      </c>
      <c r="G2348" s="1">
        <v>27.3</v>
      </c>
      <c r="H2348" s="1">
        <v>127.2694276355633</v>
      </c>
    </row>
    <row r="2349" spans="1:8">
      <c r="A2349" s="1" t="s">
        <v>8</v>
      </c>
      <c r="B2349" s="1" t="s">
        <v>3</v>
      </c>
      <c r="C2349" s="11">
        <v>42834.20140046296</v>
      </c>
      <c r="D2349" s="1">
        <v>270.38080000000002</v>
      </c>
      <c r="E2349" s="1">
        <v>29.138200000000001</v>
      </c>
      <c r="F2349" s="1">
        <v>22.468399999999999</v>
      </c>
      <c r="G2349" s="1">
        <v>27.297000000000001</v>
      </c>
      <c r="H2349" s="1">
        <v>131.80202264219474</v>
      </c>
    </row>
    <row r="2350" spans="1:8">
      <c r="A2350" s="1" t="s">
        <v>8</v>
      </c>
      <c r="B2350" s="1" t="s">
        <v>3</v>
      </c>
      <c r="C2350" s="11">
        <v>42834.202430555553</v>
      </c>
      <c r="D2350" s="1">
        <v>270.37790000000001</v>
      </c>
      <c r="E2350" s="1">
        <v>29.1404</v>
      </c>
      <c r="F2350" s="1">
        <v>22.452200000000001</v>
      </c>
      <c r="G2350" s="1">
        <v>27.297999999999998</v>
      </c>
      <c r="H2350" s="1">
        <v>126.96168000240475</v>
      </c>
    </row>
    <row r="2351" spans="1:8">
      <c r="A2351" s="1" t="s">
        <v>8</v>
      </c>
      <c r="B2351" s="1" t="s">
        <v>3</v>
      </c>
      <c r="C2351" s="11">
        <v>42834.2034375</v>
      </c>
      <c r="D2351" s="1">
        <v>270.375</v>
      </c>
      <c r="E2351" s="1">
        <v>29.142600000000002</v>
      </c>
      <c r="F2351" s="1">
        <v>22.491599999999998</v>
      </c>
      <c r="G2351" s="1">
        <v>27.309000000000001</v>
      </c>
      <c r="H2351" s="1">
        <v>128.83671218297295</v>
      </c>
    </row>
    <row r="2352" spans="1:8">
      <c r="A2352" s="1" t="s">
        <v>8</v>
      </c>
      <c r="B2352" s="1" t="s">
        <v>3</v>
      </c>
      <c r="C2352" s="11">
        <v>42834.204467592594</v>
      </c>
      <c r="D2352" s="1">
        <v>270.37209999999999</v>
      </c>
      <c r="E2352" s="1">
        <v>29.1449</v>
      </c>
      <c r="F2352" s="1">
        <v>22.5382</v>
      </c>
      <c r="G2352" s="1">
        <v>27.32</v>
      </c>
      <c r="H2352" s="1">
        <v>130.96385034142313</v>
      </c>
    </row>
    <row r="2353" spans="1:8">
      <c r="A2353" s="1" t="s">
        <v>8</v>
      </c>
      <c r="B2353" s="1" t="s">
        <v>3</v>
      </c>
      <c r="C2353" s="11">
        <v>42834.205509259256</v>
      </c>
      <c r="D2353" s="1">
        <v>270.3691</v>
      </c>
      <c r="E2353" s="1">
        <v>29.147099999999998</v>
      </c>
      <c r="F2353" s="1">
        <v>22.4968</v>
      </c>
      <c r="G2353" s="1">
        <v>27.321000000000002</v>
      </c>
      <c r="H2353" s="1">
        <v>128.86188452339599</v>
      </c>
    </row>
    <row r="2354" spans="1:8">
      <c r="A2354" s="1" t="s">
        <v>8</v>
      </c>
      <c r="B2354" s="1" t="s">
        <v>3</v>
      </c>
      <c r="C2354" s="11">
        <v>42834.206562500003</v>
      </c>
      <c r="D2354" s="1">
        <v>270.36610000000002</v>
      </c>
      <c r="E2354" s="1">
        <v>29.1494</v>
      </c>
      <c r="F2354" s="1">
        <v>22.5352</v>
      </c>
      <c r="G2354" s="1">
        <v>27.327000000000002</v>
      </c>
      <c r="H2354" s="1">
        <v>129.35203784958281</v>
      </c>
    </row>
    <row r="2355" spans="1:8">
      <c r="A2355" s="1" t="s">
        <v>8</v>
      </c>
      <c r="B2355" s="1" t="s">
        <v>3</v>
      </c>
      <c r="C2355" s="11">
        <v>42834.20758101852</v>
      </c>
      <c r="D2355" s="1">
        <v>270.36320000000001</v>
      </c>
      <c r="E2355" s="1">
        <v>29.151599999999998</v>
      </c>
      <c r="F2355" s="1">
        <v>22.559799999999999</v>
      </c>
      <c r="G2355" s="1">
        <v>27.337</v>
      </c>
      <c r="H2355" s="1">
        <v>127.97219964577681</v>
      </c>
    </row>
    <row r="2356" spans="1:8">
      <c r="A2356" s="1" t="s">
        <v>8</v>
      </c>
      <c r="B2356" s="1" t="s">
        <v>3</v>
      </c>
      <c r="C2356" s="11">
        <v>42834.208611111113</v>
      </c>
      <c r="D2356" s="1">
        <v>270.36020000000002</v>
      </c>
      <c r="E2356" s="1">
        <v>29.1538</v>
      </c>
      <c r="F2356" s="1">
        <v>22.541799999999999</v>
      </c>
      <c r="G2356" s="1">
        <v>27.353999999999999</v>
      </c>
      <c r="H2356" s="1">
        <v>129.09819390085485</v>
      </c>
    </row>
    <row r="2357" spans="1:8">
      <c r="A2357" s="1" t="s">
        <v>8</v>
      </c>
      <c r="B2357" s="1" t="s">
        <v>3</v>
      </c>
      <c r="C2357" s="11">
        <v>42834.209618055553</v>
      </c>
      <c r="D2357" s="1">
        <v>270.35730000000001</v>
      </c>
      <c r="E2357" s="1">
        <v>29.155999999999999</v>
      </c>
      <c r="F2357" s="1">
        <v>22.5276</v>
      </c>
      <c r="G2357" s="1">
        <v>27.315000000000001</v>
      </c>
      <c r="H2357" s="1">
        <v>128.9120671707266</v>
      </c>
    </row>
    <row r="2358" spans="1:8">
      <c r="A2358" s="1" t="s">
        <v>8</v>
      </c>
      <c r="B2358" s="1" t="s">
        <v>3</v>
      </c>
      <c r="C2358" s="11">
        <v>42834.2106712963</v>
      </c>
      <c r="D2358" s="1">
        <v>270.35429999999997</v>
      </c>
      <c r="E2358" s="1">
        <v>29.158200000000001</v>
      </c>
      <c r="F2358" s="1">
        <v>22.503</v>
      </c>
      <c r="G2358" s="1">
        <v>27.384</v>
      </c>
      <c r="H2358" s="1">
        <v>129.27167697994756</v>
      </c>
    </row>
    <row r="2359" spans="1:8">
      <c r="A2359" s="1" t="s">
        <v>8</v>
      </c>
      <c r="B2359" s="1" t="s">
        <v>3</v>
      </c>
      <c r="C2359" s="11">
        <v>42834.211689814816</v>
      </c>
      <c r="D2359" s="1">
        <v>270.35140000000001</v>
      </c>
      <c r="E2359" s="1">
        <v>29.160499999999999</v>
      </c>
      <c r="F2359" s="1">
        <v>22.562999999999999</v>
      </c>
      <c r="G2359" s="1">
        <v>27.405999999999999</v>
      </c>
      <c r="H2359" s="1">
        <v>129.13280202228947</v>
      </c>
    </row>
    <row r="2360" spans="1:8">
      <c r="A2360" s="1" t="s">
        <v>8</v>
      </c>
      <c r="B2360" s="1" t="s">
        <v>3</v>
      </c>
      <c r="C2360" s="11">
        <v>42834.212731481479</v>
      </c>
      <c r="D2360" s="1">
        <v>270.3485</v>
      </c>
      <c r="E2360" s="1">
        <v>29.1629</v>
      </c>
      <c r="F2360" s="1">
        <v>22.529399999999999</v>
      </c>
      <c r="G2360" s="1">
        <v>27.393999999999998</v>
      </c>
      <c r="H2360" s="1">
        <v>130.47219925907507</v>
      </c>
    </row>
    <row r="2361" spans="1:8">
      <c r="A2361" s="1" t="s">
        <v>8</v>
      </c>
      <c r="B2361" s="1" t="s">
        <v>3</v>
      </c>
      <c r="C2361" s="11">
        <v>42834.213773148149</v>
      </c>
      <c r="D2361" s="1">
        <v>270.34550000000002</v>
      </c>
      <c r="E2361" s="1">
        <v>29.165199999999999</v>
      </c>
      <c r="F2361" s="1">
        <v>22.482800000000001</v>
      </c>
      <c r="G2361" s="1">
        <v>27.4</v>
      </c>
      <c r="H2361" s="1">
        <v>130.56588285732764</v>
      </c>
    </row>
    <row r="2362" spans="1:8">
      <c r="A2362" s="1" t="s">
        <v>8</v>
      </c>
      <c r="B2362" s="1" t="s">
        <v>3</v>
      </c>
      <c r="C2362" s="11">
        <v>42834.214837962965</v>
      </c>
      <c r="D2362" s="1">
        <v>270.34249999999997</v>
      </c>
      <c r="E2362" s="1">
        <v>29.1676</v>
      </c>
      <c r="F2362" s="1">
        <v>22.4465</v>
      </c>
      <c r="G2362" s="1">
        <v>27.431000000000001</v>
      </c>
      <c r="H2362" s="1">
        <v>129.81521360817158</v>
      </c>
    </row>
    <row r="2363" spans="1:8">
      <c r="A2363" s="1" t="s">
        <v>8</v>
      </c>
      <c r="B2363" s="1" t="s">
        <v>3</v>
      </c>
      <c r="C2363" s="11">
        <v>42834.215856481482</v>
      </c>
      <c r="D2363" s="1">
        <v>270.33960000000002</v>
      </c>
      <c r="E2363" s="1">
        <v>29.169899999999998</v>
      </c>
      <c r="F2363" s="1">
        <v>22.4374</v>
      </c>
      <c r="G2363" s="1">
        <v>27.451000000000001</v>
      </c>
      <c r="H2363" s="1">
        <v>128.54930225537368</v>
      </c>
    </row>
    <row r="2364" spans="1:8">
      <c r="A2364" s="1" t="s">
        <v>8</v>
      </c>
      <c r="B2364" s="1" t="s">
        <v>3</v>
      </c>
      <c r="C2364" s="11">
        <v>42834.216874999998</v>
      </c>
      <c r="D2364" s="1">
        <v>270.33659999999998</v>
      </c>
      <c r="E2364" s="1">
        <v>29.1722</v>
      </c>
      <c r="F2364" s="1">
        <v>22.4</v>
      </c>
      <c r="G2364" s="1">
        <v>27.471</v>
      </c>
      <c r="H2364" s="1">
        <v>130.7184156642931</v>
      </c>
    </row>
    <row r="2365" spans="1:8">
      <c r="A2365" s="1" t="s">
        <v>8</v>
      </c>
      <c r="B2365" s="1" t="s">
        <v>3</v>
      </c>
      <c r="C2365" s="11">
        <v>42834.217916666668</v>
      </c>
      <c r="D2365" s="1">
        <v>270.33370000000002</v>
      </c>
      <c r="E2365" s="1">
        <v>29.174600000000002</v>
      </c>
      <c r="F2365" s="1">
        <v>22.355799999999999</v>
      </c>
      <c r="G2365" s="1">
        <v>27.54</v>
      </c>
      <c r="H2365" s="1">
        <v>131.29533789350361</v>
      </c>
    </row>
    <row r="2366" spans="1:8">
      <c r="A2366" s="1" t="s">
        <v>8</v>
      </c>
      <c r="B2366" s="1" t="s">
        <v>3</v>
      </c>
      <c r="C2366" s="11">
        <v>42834.218946759262</v>
      </c>
      <c r="D2366" s="1">
        <v>270.33069999999998</v>
      </c>
      <c r="E2366" s="1">
        <v>29.177</v>
      </c>
      <c r="F2366" s="1">
        <v>22.264900000000001</v>
      </c>
      <c r="G2366" s="1">
        <v>27.602</v>
      </c>
      <c r="H2366" s="1">
        <v>130.84687883670836</v>
      </c>
    </row>
    <row r="2367" spans="1:8">
      <c r="A2367" s="1" t="s">
        <v>8</v>
      </c>
      <c r="B2367" s="1" t="s">
        <v>3</v>
      </c>
      <c r="C2367" s="11">
        <v>42834.22</v>
      </c>
      <c r="D2367" s="1">
        <v>270.32780000000002</v>
      </c>
      <c r="E2367" s="1">
        <v>29.179400000000001</v>
      </c>
      <c r="F2367" s="1">
        <v>22.220700000000001</v>
      </c>
      <c r="G2367" s="1">
        <v>27.629000000000001</v>
      </c>
      <c r="H2367" s="1">
        <v>131.88595789107703</v>
      </c>
    </row>
    <row r="2368" spans="1:8">
      <c r="A2368" s="1" t="s">
        <v>8</v>
      </c>
      <c r="B2368" s="1" t="s">
        <v>3</v>
      </c>
      <c r="C2368" s="11">
        <v>42834.221018518518</v>
      </c>
      <c r="D2368" s="1">
        <v>270.32490000000001</v>
      </c>
      <c r="E2368" s="1">
        <v>29.181699999999999</v>
      </c>
      <c r="F2368" s="1">
        <v>22.2347</v>
      </c>
      <c r="G2368" s="1">
        <v>27.605</v>
      </c>
      <c r="H2368" s="1">
        <v>129.19192251324682</v>
      </c>
    </row>
    <row r="2369" spans="1:8">
      <c r="A2369" s="1" t="s">
        <v>8</v>
      </c>
      <c r="B2369" s="1" t="s">
        <v>3</v>
      </c>
      <c r="C2369" s="11">
        <v>42834.222071759257</v>
      </c>
      <c r="D2369" s="1">
        <v>270.3218</v>
      </c>
      <c r="E2369" s="1">
        <v>29.184000000000001</v>
      </c>
      <c r="F2369" s="1">
        <v>22.1281</v>
      </c>
      <c r="G2369" s="1">
        <v>27.675000000000001</v>
      </c>
      <c r="H2369" s="1">
        <v>130.16267430181904</v>
      </c>
    </row>
    <row r="2370" spans="1:8">
      <c r="A2370" s="1" t="s">
        <v>8</v>
      </c>
      <c r="B2370" s="1" t="s">
        <v>3</v>
      </c>
      <c r="C2370" s="11">
        <v>42834.223124999997</v>
      </c>
      <c r="D2370" s="1">
        <v>270.31870000000004</v>
      </c>
      <c r="E2370" s="1">
        <v>29.186399999999999</v>
      </c>
      <c r="F2370" s="1">
        <v>22.093399999999999</v>
      </c>
      <c r="G2370" s="1">
        <v>27.73</v>
      </c>
      <c r="H2370" s="1">
        <v>131.67516193636831</v>
      </c>
    </row>
    <row r="2371" spans="1:8">
      <c r="A2371" s="1" t="s">
        <v>8</v>
      </c>
      <c r="B2371" s="1" t="s">
        <v>3</v>
      </c>
      <c r="C2371" s="11">
        <v>42834.224143518521</v>
      </c>
      <c r="D2371" s="1">
        <v>270.31579999999997</v>
      </c>
      <c r="E2371" s="1">
        <v>29.188700000000001</v>
      </c>
      <c r="F2371" s="1">
        <v>22.124500000000001</v>
      </c>
      <c r="G2371" s="1">
        <v>27.786000000000001</v>
      </c>
      <c r="H2371" s="1">
        <v>134.46630870868694</v>
      </c>
    </row>
    <row r="2372" spans="1:8">
      <c r="A2372" s="1" t="s">
        <v>8</v>
      </c>
      <c r="B2372" s="1" t="s">
        <v>3</v>
      </c>
      <c r="C2372" s="11">
        <v>42834.225162037037</v>
      </c>
      <c r="D2372" s="1">
        <v>270.31279999999998</v>
      </c>
      <c r="E2372" s="1">
        <v>29.190999999999999</v>
      </c>
      <c r="F2372" s="1">
        <v>22.108799999999999</v>
      </c>
      <c r="G2372" s="1">
        <v>27.808</v>
      </c>
      <c r="H2372" s="1">
        <v>137.22914483898427</v>
      </c>
    </row>
    <row r="2373" spans="1:8">
      <c r="A2373" s="1" t="s">
        <v>8</v>
      </c>
      <c r="B2373" s="1" t="s">
        <v>3</v>
      </c>
      <c r="C2373" s="11">
        <v>42834.226215277777</v>
      </c>
      <c r="D2373" s="1">
        <v>270.3098</v>
      </c>
      <c r="E2373" s="1">
        <v>29.1934</v>
      </c>
      <c r="F2373" s="1">
        <v>22.096499999999999</v>
      </c>
      <c r="G2373" s="1">
        <v>27.864999999999998</v>
      </c>
      <c r="H2373" s="1">
        <v>137.51403804165238</v>
      </c>
    </row>
    <row r="2374" spans="1:8">
      <c r="A2374" s="1" t="s">
        <v>8</v>
      </c>
      <c r="B2374" s="1" t="s">
        <v>3</v>
      </c>
      <c r="C2374" s="11">
        <v>42834.22724537037</v>
      </c>
      <c r="D2374" s="1">
        <v>270.30680000000001</v>
      </c>
      <c r="E2374" s="1">
        <v>29.195799999999998</v>
      </c>
      <c r="F2374" s="1">
        <v>22.088200000000001</v>
      </c>
      <c r="G2374" s="1">
        <v>27.895</v>
      </c>
      <c r="H2374" s="1">
        <v>144.4023610647352</v>
      </c>
    </row>
    <row r="2375" spans="1:8">
      <c r="A2375" s="1" t="s">
        <v>8</v>
      </c>
      <c r="B2375" s="1" t="s">
        <v>3</v>
      </c>
      <c r="C2375" s="11">
        <v>42834.228263888886</v>
      </c>
      <c r="D2375" s="1">
        <v>270.30380000000002</v>
      </c>
      <c r="E2375" s="1">
        <v>29.1981</v>
      </c>
      <c r="F2375" s="1">
        <v>22.042400000000001</v>
      </c>
      <c r="G2375" s="1">
        <v>27.933</v>
      </c>
      <c r="H2375" s="1">
        <v>139.16907795990514</v>
      </c>
    </row>
    <row r="2376" spans="1:8">
      <c r="A2376" s="1" t="s">
        <v>8</v>
      </c>
      <c r="B2376" s="1" t="s">
        <v>3</v>
      </c>
      <c r="C2376" s="11">
        <v>42834.229317129626</v>
      </c>
      <c r="D2376" s="1">
        <v>270.30079999999998</v>
      </c>
      <c r="E2376" s="1">
        <v>29.200500000000002</v>
      </c>
      <c r="F2376" s="1">
        <v>22.041799999999999</v>
      </c>
      <c r="G2376" s="1">
        <v>27.963000000000001</v>
      </c>
      <c r="H2376" s="1">
        <v>132.50406111237271</v>
      </c>
    </row>
    <row r="2377" spans="1:8">
      <c r="A2377" s="1" t="s">
        <v>8</v>
      </c>
      <c r="B2377" s="1" t="s">
        <v>3</v>
      </c>
      <c r="C2377" s="11">
        <v>42834.230358796296</v>
      </c>
      <c r="D2377" s="1">
        <v>270.29770000000002</v>
      </c>
      <c r="E2377" s="1">
        <v>29.202999999999999</v>
      </c>
      <c r="F2377" s="1">
        <v>22.029800000000002</v>
      </c>
      <c r="G2377" s="1">
        <v>28.001999999999999</v>
      </c>
      <c r="H2377" s="1">
        <v>135.58380767648032</v>
      </c>
    </row>
    <row r="2378" spans="1:8">
      <c r="A2378" s="1" t="s">
        <v>8</v>
      </c>
      <c r="B2378" s="1" t="s">
        <v>3</v>
      </c>
      <c r="C2378" s="11">
        <v>42834.231388888889</v>
      </c>
      <c r="D2378" s="1">
        <v>270.29470000000003</v>
      </c>
      <c r="E2378" s="1">
        <v>29.205300000000001</v>
      </c>
      <c r="F2378" s="1">
        <v>22.042100000000001</v>
      </c>
      <c r="G2378" s="1">
        <v>28.065000000000001</v>
      </c>
      <c r="H2378" s="1">
        <v>137.62398681485905</v>
      </c>
    </row>
    <row r="2379" spans="1:8">
      <c r="A2379" s="1" t="s">
        <v>8</v>
      </c>
      <c r="B2379" s="1" t="s">
        <v>3</v>
      </c>
      <c r="C2379" s="11">
        <v>42834.232418981483</v>
      </c>
      <c r="D2379" s="1">
        <v>270.29169999999999</v>
      </c>
      <c r="E2379" s="1">
        <v>29.207699999999999</v>
      </c>
      <c r="F2379" s="1">
        <v>22.047599999999999</v>
      </c>
      <c r="G2379" s="1">
        <v>28.088999999999999</v>
      </c>
      <c r="H2379" s="1">
        <v>135.56727758851858</v>
      </c>
    </row>
    <row r="2380" spans="1:8">
      <c r="A2380" s="1" t="s">
        <v>8</v>
      </c>
      <c r="B2380" s="1" t="s">
        <v>3</v>
      </c>
      <c r="C2380" s="11">
        <v>42834.233437499999</v>
      </c>
      <c r="D2380" s="1">
        <v>270.28870000000001</v>
      </c>
      <c r="E2380" s="1">
        <v>29.21</v>
      </c>
      <c r="F2380" s="1">
        <v>22.0747</v>
      </c>
      <c r="G2380" s="1">
        <v>28.149000000000001</v>
      </c>
      <c r="H2380" s="1">
        <v>137.80327444033648</v>
      </c>
    </row>
    <row r="2381" spans="1:8">
      <c r="A2381" s="1" t="s">
        <v>8</v>
      </c>
      <c r="B2381" s="1" t="s">
        <v>3</v>
      </c>
      <c r="C2381" s="11">
        <v>42834.234456018516</v>
      </c>
      <c r="D2381" s="1">
        <v>270.28570000000002</v>
      </c>
      <c r="E2381" s="1">
        <v>29.212299999999999</v>
      </c>
      <c r="F2381" s="1">
        <v>22.046299999999999</v>
      </c>
      <c r="G2381" s="1">
        <v>28.172999999999998</v>
      </c>
      <c r="H2381" s="1">
        <v>134.2535663580818</v>
      </c>
    </row>
    <row r="2382" spans="1:8">
      <c r="A2382" s="1" t="s">
        <v>8</v>
      </c>
      <c r="B2382" s="1" t="s">
        <v>3</v>
      </c>
      <c r="C2382" s="11">
        <v>42834.235474537039</v>
      </c>
      <c r="D2382" s="1">
        <v>270.2826</v>
      </c>
      <c r="E2382" s="1">
        <v>29.214600000000001</v>
      </c>
      <c r="F2382" s="1">
        <v>22.002500000000001</v>
      </c>
      <c r="G2382" s="1">
        <v>28.225999999999999</v>
      </c>
      <c r="H2382" s="1">
        <v>141.13542913854798</v>
      </c>
    </row>
    <row r="2383" spans="1:8">
      <c r="A2383" s="1" t="s">
        <v>8</v>
      </c>
      <c r="B2383" s="1" t="s">
        <v>3</v>
      </c>
      <c r="C2383" s="11">
        <v>42834.236504629633</v>
      </c>
      <c r="D2383" s="1">
        <v>270.27960000000002</v>
      </c>
      <c r="E2383" s="1">
        <v>29.216899999999999</v>
      </c>
      <c r="F2383" s="1">
        <v>21.984400000000001</v>
      </c>
      <c r="G2383" s="1">
        <v>28.288</v>
      </c>
      <c r="H2383" s="1">
        <v>153.70568860653123</v>
      </c>
    </row>
    <row r="2384" spans="1:8">
      <c r="A2384" s="1" t="s">
        <v>8</v>
      </c>
      <c r="B2384" s="1" t="s">
        <v>3</v>
      </c>
      <c r="C2384" s="11">
        <v>42834.237523148149</v>
      </c>
      <c r="D2384" s="1">
        <v>270.27660000000003</v>
      </c>
      <c r="E2384" s="1">
        <v>29.219200000000001</v>
      </c>
      <c r="F2384" s="1">
        <v>21.976199999999999</v>
      </c>
      <c r="G2384" s="1">
        <v>28.338000000000001</v>
      </c>
      <c r="H2384" s="1">
        <v>143.85741239069506</v>
      </c>
    </row>
    <row r="2385" spans="1:8">
      <c r="A2385" s="1" t="s">
        <v>8</v>
      </c>
      <c r="B2385" s="1" t="s">
        <v>3</v>
      </c>
      <c r="C2385" s="11">
        <v>42834.238564814812</v>
      </c>
      <c r="D2385" s="1">
        <v>270.27339999999998</v>
      </c>
      <c r="E2385" s="1">
        <v>29.221599999999999</v>
      </c>
      <c r="F2385" s="1">
        <v>21.986699999999999</v>
      </c>
      <c r="G2385" s="1">
        <v>28.387</v>
      </c>
      <c r="H2385" s="1">
        <v>146.74702540410172</v>
      </c>
    </row>
    <row r="2386" spans="1:8">
      <c r="A2386" s="1" t="s">
        <v>8</v>
      </c>
      <c r="B2386" s="1" t="s">
        <v>3</v>
      </c>
      <c r="C2386" s="11">
        <v>42834.239606481482</v>
      </c>
      <c r="D2386" s="1">
        <v>270.27030000000002</v>
      </c>
      <c r="E2386" s="1">
        <v>29.224</v>
      </c>
      <c r="F2386" s="1">
        <v>21.968599999999999</v>
      </c>
      <c r="G2386" s="1">
        <v>28.45</v>
      </c>
      <c r="H2386" s="1">
        <v>143.7034090918053</v>
      </c>
    </row>
    <row r="2387" spans="1:8">
      <c r="A2387" s="1" t="s">
        <v>8</v>
      </c>
      <c r="B2387" s="1" t="s">
        <v>3</v>
      </c>
      <c r="C2387" s="11">
        <v>42834.240659722222</v>
      </c>
      <c r="D2387" s="1">
        <v>270.267</v>
      </c>
      <c r="E2387" s="1">
        <v>29.226500000000001</v>
      </c>
      <c r="F2387" s="1">
        <v>21.9496</v>
      </c>
      <c r="G2387" s="1">
        <v>28.503</v>
      </c>
      <c r="H2387" s="1">
        <v>145.28931556738414</v>
      </c>
    </row>
    <row r="2388" spans="1:8">
      <c r="A2388" s="1" t="s">
        <v>8</v>
      </c>
      <c r="B2388" s="1" t="s">
        <v>3</v>
      </c>
      <c r="C2388" s="11">
        <v>42834.241701388892</v>
      </c>
      <c r="D2388" s="1">
        <v>270.26390000000004</v>
      </c>
      <c r="E2388" s="1">
        <v>29.228899999999999</v>
      </c>
      <c r="F2388" s="1">
        <v>21.9359</v>
      </c>
      <c r="G2388" s="1">
        <v>28.600999999999999</v>
      </c>
      <c r="H2388" s="1">
        <v>152.78931685879036</v>
      </c>
    </row>
    <row r="2389" spans="1:8">
      <c r="A2389" s="1" t="s">
        <v>8</v>
      </c>
      <c r="B2389" s="1" t="s">
        <v>3</v>
      </c>
      <c r="C2389" s="11">
        <v>42834.242754629631</v>
      </c>
      <c r="D2389" s="1">
        <v>270.26069999999999</v>
      </c>
      <c r="E2389" s="1">
        <v>29.231200000000001</v>
      </c>
      <c r="F2389" s="1">
        <v>21.917300000000001</v>
      </c>
      <c r="G2389" s="1">
        <v>28.672999999999998</v>
      </c>
      <c r="H2389" s="1">
        <v>151.84533676114637</v>
      </c>
    </row>
    <row r="2390" spans="1:8">
      <c r="A2390" s="1" t="s">
        <v>8</v>
      </c>
      <c r="B2390" s="1" t="s">
        <v>3</v>
      </c>
      <c r="C2390" s="11">
        <v>42834.243819444448</v>
      </c>
      <c r="D2390" s="1">
        <v>270.25749999999999</v>
      </c>
      <c r="E2390" s="1">
        <v>29.233699999999999</v>
      </c>
      <c r="F2390" s="1">
        <v>21.894500000000001</v>
      </c>
      <c r="G2390" s="1">
        <v>28.744</v>
      </c>
      <c r="H2390" s="1">
        <v>150.74774509752197</v>
      </c>
    </row>
    <row r="2391" spans="1:8">
      <c r="A2391" s="1" t="s">
        <v>8</v>
      </c>
      <c r="B2391" s="1" t="s">
        <v>3</v>
      </c>
      <c r="C2391" s="11">
        <v>42834.244872685187</v>
      </c>
      <c r="D2391" s="1">
        <v>270.2543</v>
      </c>
      <c r="E2391" s="1">
        <v>29.2361</v>
      </c>
      <c r="F2391" s="1">
        <v>21.8811</v>
      </c>
      <c r="G2391" s="1">
        <v>28.814</v>
      </c>
      <c r="H2391" s="1">
        <v>158.69832245886809</v>
      </c>
    </row>
    <row r="2392" spans="1:8">
      <c r="A2392" s="1" t="s">
        <v>8</v>
      </c>
      <c r="B2392" s="1" t="s">
        <v>3</v>
      </c>
      <c r="C2392" s="11">
        <v>42834.245879629627</v>
      </c>
      <c r="D2392" s="1">
        <v>270.25149999999996</v>
      </c>
      <c r="E2392" s="1">
        <v>29.238299999999999</v>
      </c>
      <c r="F2392" s="1">
        <v>21.834800000000001</v>
      </c>
      <c r="G2392" s="1">
        <v>28.864000000000001</v>
      </c>
      <c r="H2392" s="1">
        <v>155.63513390308518</v>
      </c>
    </row>
    <row r="2393" spans="1:8">
      <c r="A2393" s="1" t="s">
        <v>8</v>
      </c>
      <c r="B2393" s="1" t="s">
        <v>3</v>
      </c>
      <c r="C2393" s="11">
        <v>42834.246921296297</v>
      </c>
      <c r="D2393" s="1">
        <v>270.25060000000002</v>
      </c>
      <c r="E2393" s="1">
        <v>29.239000000000001</v>
      </c>
      <c r="F2393" s="1">
        <v>21.788499999999999</v>
      </c>
      <c r="G2393" s="1">
        <v>28.939</v>
      </c>
      <c r="H2393" s="1">
        <v>154.79373743137032</v>
      </c>
    </row>
    <row r="2394" spans="1:8">
      <c r="A2394" s="1" t="s">
        <v>8</v>
      </c>
      <c r="B2394" s="1" t="s">
        <v>3</v>
      </c>
      <c r="C2394" s="11">
        <v>42834.247939814813</v>
      </c>
      <c r="D2394" s="1">
        <v>270.25060000000002</v>
      </c>
      <c r="E2394" s="1">
        <v>29.239000000000001</v>
      </c>
      <c r="F2394" s="1">
        <v>21.936599999999999</v>
      </c>
      <c r="G2394" s="1">
        <v>31.661000000000001</v>
      </c>
      <c r="H2394" s="1">
        <v>174.13851336040318</v>
      </c>
    </row>
    <row r="2395" spans="1:8">
      <c r="A2395" s="1" t="s">
        <v>8</v>
      </c>
      <c r="B2395" s="1" t="s">
        <v>3</v>
      </c>
      <c r="C2395" s="11">
        <v>42834.248969907407</v>
      </c>
      <c r="D2395" s="1">
        <v>270.25060000000002</v>
      </c>
      <c r="E2395" s="1">
        <v>29.239000000000001</v>
      </c>
      <c r="F2395" s="1">
        <v>22.048200000000001</v>
      </c>
      <c r="G2395" s="1">
        <v>29.905999999999999</v>
      </c>
      <c r="H2395" s="1">
        <v>224.59749063823574</v>
      </c>
    </row>
    <row r="2396" spans="1:8">
      <c r="A2396" s="1" t="s">
        <v>8</v>
      </c>
      <c r="B2396" s="1" t="s">
        <v>3</v>
      </c>
      <c r="C2396" s="11">
        <v>42834.25</v>
      </c>
      <c r="D2396" s="1">
        <v>270.25049999999999</v>
      </c>
      <c r="E2396" s="1">
        <v>29.239000000000001</v>
      </c>
      <c r="F2396" s="1">
        <v>21.9328</v>
      </c>
      <c r="G2396" s="1">
        <v>29.446999999999999</v>
      </c>
      <c r="H2396" s="1">
        <v>172.55467667121778</v>
      </c>
    </row>
    <row r="2397" spans="1:8">
      <c r="A2397" s="1" t="s">
        <v>8</v>
      </c>
      <c r="B2397" s="1" t="s">
        <v>3</v>
      </c>
      <c r="C2397" s="11">
        <v>42834.251018518517</v>
      </c>
      <c r="D2397" s="1">
        <v>270.25049999999999</v>
      </c>
      <c r="E2397" s="1">
        <v>29.239000000000001</v>
      </c>
      <c r="F2397" s="1">
        <v>21.9878</v>
      </c>
      <c r="G2397" s="1">
        <v>29.4</v>
      </c>
      <c r="H2397" s="1">
        <v>161.03426967020877</v>
      </c>
    </row>
    <row r="2398" spans="1:8">
      <c r="A2398" s="1" t="s">
        <v>8</v>
      </c>
      <c r="B2398" s="1" t="s">
        <v>3</v>
      </c>
      <c r="C2398" s="11">
        <v>42834.25203703704</v>
      </c>
      <c r="D2398" s="1">
        <v>270.25040000000001</v>
      </c>
      <c r="E2398" s="1">
        <v>29.239000000000001</v>
      </c>
      <c r="F2398" s="1">
        <v>21.963699999999999</v>
      </c>
      <c r="G2398" s="1">
        <v>29.402000000000001</v>
      </c>
      <c r="H2398" s="1">
        <v>156.09866084717146</v>
      </c>
    </row>
    <row r="2399" spans="1:8">
      <c r="A2399" s="1" t="s">
        <v>8</v>
      </c>
      <c r="B2399" s="1" t="s">
        <v>3</v>
      </c>
      <c r="C2399" s="11">
        <v>42834.25304398148</v>
      </c>
      <c r="D2399" s="1">
        <v>270.25040000000001</v>
      </c>
      <c r="E2399" s="1">
        <v>29.239000000000001</v>
      </c>
      <c r="F2399" s="1">
        <v>21.9588</v>
      </c>
      <c r="G2399" s="1">
        <v>29.422000000000001</v>
      </c>
      <c r="H2399" s="1">
        <v>168.79835151190079</v>
      </c>
    </row>
    <row r="2400" spans="1:8">
      <c r="A2400" s="1" t="s">
        <v>8</v>
      </c>
      <c r="B2400" s="1" t="s">
        <v>3</v>
      </c>
      <c r="C2400" s="11">
        <v>42834.25409722222</v>
      </c>
      <c r="D2400" s="1">
        <v>270.25040000000001</v>
      </c>
      <c r="E2400" s="1">
        <v>29.239000000000001</v>
      </c>
      <c r="F2400" s="1">
        <v>22.104399999999998</v>
      </c>
      <c r="G2400" s="1">
        <v>29.922000000000001</v>
      </c>
      <c r="H2400" s="1">
        <v>166.56655433500779</v>
      </c>
    </row>
    <row r="2401" spans="1:8">
      <c r="A2401" s="1" t="s">
        <v>8</v>
      </c>
      <c r="B2401" s="1" t="s">
        <v>3</v>
      </c>
      <c r="C2401" s="11">
        <v>42834.255150462966</v>
      </c>
      <c r="D2401" s="1">
        <v>270.24970000000002</v>
      </c>
      <c r="E2401" s="1">
        <v>29.238199999999999</v>
      </c>
      <c r="F2401" s="1">
        <v>21.929600000000001</v>
      </c>
      <c r="G2401" s="1">
        <v>29.341999999999999</v>
      </c>
      <c r="H2401" s="1">
        <v>166.80039360078271</v>
      </c>
    </row>
    <row r="2402" spans="1:8">
      <c r="A2402" s="1" t="s">
        <v>8</v>
      </c>
      <c r="B2402" s="1" t="s">
        <v>3</v>
      </c>
      <c r="C2402" s="11">
        <v>42834.256168981483</v>
      </c>
      <c r="D2402" s="1">
        <v>270.24939999999998</v>
      </c>
      <c r="E2402" s="1">
        <v>29.2349</v>
      </c>
      <c r="F2402" s="1">
        <v>21.752500000000001</v>
      </c>
      <c r="G2402" s="1">
        <v>29.009</v>
      </c>
      <c r="H2402" s="1">
        <v>157.52476104914942</v>
      </c>
    </row>
    <row r="2403" spans="1:8">
      <c r="A2403" s="1" t="s">
        <v>8</v>
      </c>
      <c r="B2403" s="1" t="s">
        <v>3</v>
      </c>
      <c r="C2403" s="11">
        <v>42834.257199074076</v>
      </c>
      <c r="D2403" s="1">
        <v>270.24939999999998</v>
      </c>
      <c r="E2403" s="1">
        <v>29.231100000000001</v>
      </c>
      <c r="F2403" s="1">
        <v>21.7835</v>
      </c>
      <c r="G2403" s="1">
        <v>28.997</v>
      </c>
      <c r="H2403" s="1">
        <v>162.27757252292025</v>
      </c>
    </row>
    <row r="2404" spans="1:8">
      <c r="A2404" s="1" t="s">
        <v>8</v>
      </c>
      <c r="B2404" s="1" t="s">
        <v>3</v>
      </c>
      <c r="C2404" s="11">
        <v>42834.258217592593</v>
      </c>
      <c r="D2404" s="1">
        <v>270.24950000000001</v>
      </c>
      <c r="E2404" s="1">
        <v>29.2273</v>
      </c>
      <c r="F2404" s="1">
        <v>21.810099999999998</v>
      </c>
      <c r="G2404" s="1">
        <v>28.914000000000001</v>
      </c>
      <c r="H2404" s="1">
        <v>155.77448305960809</v>
      </c>
    </row>
    <row r="2405" spans="1:8">
      <c r="A2405" s="1" t="s">
        <v>8</v>
      </c>
      <c r="B2405" s="1" t="s">
        <v>3</v>
      </c>
      <c r="C2405" s="11">
        <v>42834.259247685186</v>
      </c>
      <c r="D2405" s="1">
        <v>270.24950000000001</v>
      </c>
      <c r="E2405" s="1">
        <v>29.223500000000001</v>
      </c>
      <c r="F2405" s="1">
        <v>21.847100000000001</v>
      </c>
      <c r="G2405" s="1">
        <v>28.9</v>
      </c>
      <c r="H2405" s="1">
        <v>154.72577857597966</v>
      </c>
    </row>
    <row r="2406" spans="1:8">
      <c r="A2406" s="1" t="s">
        <v>8</v>
      </c>
      <c r="B2406" s="1" t="s">
        <v>3</v>
      </c>
      <c r="C2406" s="11">
        <v>42834.260300925926</v>
      </c>
      <c r="D2406" s="1">
        <v>270.24950000000001</v>
      </c>
      <c r="E2406" s="1">
        <v>29.2196</v>
      </c>
      <c r="F2406" s="1">
        <v>21.829000000000001</v>
      </c>
      <c r="G2406" s="1">
        <v>28.872</v>
      </c>
      <c r="H2406" s="1">
        <v>142.35959479570963</v>
      </c>
    </row>
    <row r="2407" spans="1:8">
      <c r="A2407" s="1" t="s">
        <v>8</v>
      </c>
      <c r="B2407" s="1" t="s">
        <v>3</v>
      </c>
      <c r="C2407" s="11">
        <v>42834.261319444442</v>
      </c>
      <c r="D2407" s="1">
        <v>270.24950000000001</v>
      </c>
      <c r="E2407" s="1">
        <v>29.215900000000001</v>
      </c>
      <c r="F2407" s="1">
        <v>21.828299999999999</v>
      </c>
      <c r="G2407" s="1">
        <v>28.786000000000001</v>
      </c>
      <c r="H2407" s="1">
        <v>135.96976958362302</v>
      </c>
    </row>
    <row r="2408" spans="1:8">
      <c r="A2408" s="1" t="s">
        <v>8</v>
      </c>
      <c r="B2408" s="1" t="s">
        <v>3</v>
      </c>
      <c r="C2408" s="11">
        <v>42834.270104166666</v>
      </c>
      <c r="D2408" s="1">
        <v>270.24950000000001</v>
      </c>
      <c r="E2408" s="1">
        <v>29.183299999999999</v>
      </c>
      <c r="F2408" s="1">
        <v>21.991900000000001</v>
      </c>
      <c r="G2408" s="1">
        <v>28.308</v>
      </c>
      <c r="H2408" s="1">
        <v>135.66701053001725</v>
      </c>
    </row>
    <row r="2409" spans="1:8">
      <c r="A2409" s="1" t="s">
        <v>8</v>
      </c>
      <c r="B2409" s="1" t="s">
        <v>3</v>
      </c>
      <c r="C2409" s="11">
        <v>42834.271122685182</v>
      </c>
      <c r="D2409" s="1">
        <v>270.24950000000001</v>
      </c>
      <c r="E2409" s="1">
        <v>29.179500000000001</v>
      </c>
      <c r="F2409" s="1">
        <v>21.996700000000001</v>
      </c>
      <c r="G2409" s="1">
        <v>28.215</v>
      </c>
      <c r="H2409" s="1">
        <v>136.52547270632104</v>
      </c>
    </row>
    <row r="2410" spans="1:8">
      <c r="A2410" s="1" t="s">
        <v>8</v>
      </c>
      <c r="B2410" s="1" t="s">
        <v>3</v>
      </c>
      <c r="C2410" s="11">
        <v>42834.272141203706</v>
      </c>
      <c r="D2410" s="1">
        <v>270.24959999999999</v>
      </c>
      <c r="E2410" s="1">
        <v>29.175799999999999</v>
      </c>
      <c r="F2410" s="1">
        <v>21.992100000000001</v>
      </c>
      <c r="G2410" s="1">
        <v>28.126999999999999</v>
      </c>
      <c r="H2410" s="1">
        <v>147.92263094392564</v>
      </c>
    </row>
    <row r="2411" spans="1:8">
      <c r="A2411" s="1" t="s">
        <v>8</v>
      </c>
      <c r="B2411" s="1" t="s">
        <v>3</v>
      </c>
      <c r="C2411" s="11">
        <v>42834.273182870369</v>
      </c>
      <c r="D2411" s="1">
        <v>270.25040000000001</v>
      </c>
      <c r="E2411" s="1">
        <v>29.173300000000001</v>
      </c>
      <c r="F2411" s="1">
        <v>22.0078</v>
      </c>
      <c r="G2411" s="1">
        <v>28.027000000000001</v>
      </c>
      <c r="H2411" s="1">
        <v>133.55321206941213</v>
      </c>
    </row>
    <row r="2412" spans="1:8">
      <c r="A2412" s="1" t="s">
        <v>8</v>
      </c>
      <c r="B2412" s="1" t="s">
        <v>3</v>
      </c>
      <c r="C2412" s="11">
        <v>42834.274201388886</v>
      </c>
      <c r="D2412" s="1">
        <v>270.25099999999998</v>
      </c>
      <c r="E2412" s="1">
        <v>29.174399999999999</v>
      </c>
      <c r="F2412" s="1">
        <v>22.0367</v>
      </c>
      <c r="G2412" s="1">
        <v>28.004999999999999</v>
      </c>
      <c r="H2412" s="1">
        <v>147.62805327150789</v>
      </c>
    </row>
    <row r="2413" spans="1:8">
      <c r="A2413" s="1" t="s">
        <v>8</v>
      </c>
      <c r="B2413" s="1" t="s">
        <v>3</v>
      </c>
      <c r="C2413" s="11">
        <v>42834.275243055556</v>
      </c>
      <c r="D2413" s="1">
        <v>270.25040000000001</v>
      </c>
      <c r="E2413" s="1">
        <v>29.176600000000001</v>
      </c>
      <c r="F2413" s="1">
        <v>21.989599999999999</v>
      </c>
      <c r="G2413" s="1">
        <v>28.059000000000001</v>
      </c>
      <c r="H2413" s="1">
        <v>148.22475694597466</v>
      </c>
    </row>
    <row r="2414" spans="1:8">
      <c r="A2414" s="1" t="s">
        <v>8</v>
      </c>
      <c r="B2414" s="1" t="s">
        <v>3</v>
      </c>
      <c r="C2414" s="11">
        <v>42834.276261574072</v>
      </c>
      <c r="D2414" s="1">
        <v>270.25009999999997</v>
      </c>
      <c r="E2414" s="1">
        <v>29.177299999999999</v>
      </c>
      <c r="F2414" s="1">
        <v>21.959099999999999</v>
      </c>
      <c r="G2414" s="1">
        <v>28.109000000000002</v>
      </c>
      <c r="H2414" s="1">
        <v>136.09489731993105</v>
      </c>
    </row>
    <row r="2415" spans="1:8">
      <c r="A2415" s="1" t="s">
        <v>8</v>
      </c>
      <c r="B2415" s="1" t="s">
        <v>3</v>
      </c>
      <c r="C2415" s="11">
        <v>42834.277314814812</v>
      </c>
      <c r="D2415" s="1">
        <v>270.25020000000001</v>
      </c>
      <c r="E2415" s="1">
        <v>29.177299999999999</v>
      </c>
      <c r="F2415" s="1">
        <v>21.980399999999999</v>
      </c>
      <c r="G2415" s="1">
        <v>28.141999999999999</v>
      </c>
      <c r="H2415" s="1">
        <v>134.31966537331559</v>
      </c>
    </row>
    <row r="2416" spans="1:8">
      <c r="A2416" s="1" t="s">
        <v>8</v>
      </c>
      <c r="B2416" s="1" t="s">
        <v>3</v>
      </c>
      <c r="C2416" s="11">
        <v>42834.278368055559</v>
      </c>
      <c r="D2416" s="1">
        <v>270.25020000000001</v>
      </c>
      <c r="E2416" s="1">
        <v>29.177199999999999</v>
      </c>
      <c r="F2416" s="1">
        <v>22.001100000000001</v>
      </c>
      <c r="G2416" s="1">
        <v>28.137</v>
      </c>
      <c r="H2416" s="1">
        <v>137.67838742319933</v>
      </c>
    </row>
    <row r="2417" spans="1:8">
      <c r="A2417" s="1" t="s">
        <v>8</v>
      </c>
      <c r="B2417" s="1" t="s">
        <v>3</v>
      </c>
      <c r="C2417" s="11">
        <v>42834.279386574075</v>
      </c>
      <c r="D2417" s="1">
        <v>270.25020000000001</v>
      </c>
      <c r="E2417" s="1">
        <v>29.177199999999999</v>
      </c>
      <c r="F2417" s="1">
        <v>21.9924</v>
      </c>
      <c r="G2417" s="1">
        <v>28.137</v>
      </c>
      <c r="H2417" s="1">
        <v>135.65297631262757</v>
      </c>
    </row>
    <row r="2418" spans="1:8">
      <c r="A2418" s="1" t="s">
        <v>8</v>
      </c>
      <c r="B2418" s="1" t="s">
        <v>3</v>
      </c>
      <c r="C2418" s="11">
        <v>42834.280405092592</v>
      </c>
      <c r="D2418" s="1">
        <v>270.25029999999998</v>
      </c>
      <c r="E2418" s="1">
        <v>29.177199999999999</v>
      </c>
      <c r="F2418" s="1">
        <v>21.957599999999999</v>
      </c>
      <c r="G2418" s="1">
        <v>28.122</v>
      </c>
      <c r="H2418" s="1">
        <v>137.28588484099001</v>
      </c>
    </row>
    <row r="2419" spans="1:8">
      <c r="A2419" s="1" t="s">
        <v>8</v>
      </c>
      <c r="B2419" s="1" t="s">
        <v>3</v>
      </c>
      <c r="C2419" s="11">
        <v>42834.281446759262</v>
      </c>
      <c r="D2419" s="1">
        <v>270.25029999999998</v>
      </c>
      <c r="E2419" s="1">
        <v>29.177199999999999</v>
      </c>
      <c r="F2419" s="1">
        <v>21.945599999999999</v>
      </c>
      <c r="G2419" s="1">
        <v>28.111999999999998</v>
      </c>
      <c r="H2419" s="1">
        <v>139.81975919019649</v>
      </c>
    </row>
    <row r="2420" spans="1:8">
      <c r="A2420" s="1" t="s">
        <v>8</v>
      </c>
      <c r="B2420" s="1" t="s">
        <v>3</v>
      </c>
      <c r="C2420" s="11">
        <v>42834.282476851855</v>
      </c>
      <c r="D2420" s="1">
        <v>270.25040000000001</v>
      </c>
      <c r="E2420" s="1">
        <v>29.177099999999999</v>
      </c>
      <c r="F2420" s="1">
        <v>21.939599999999999</v>
      </c>
      <c r="G2420" s="1">
        <v>28.111000000000001</v>
      </c>
      <c r="H2420" s="1">
        <v>133.11454736544411</v>
      </c>
    </row>
    <row r="2421" spans="1:8">
      <c r="A2421" s="1" t="s">
        <v>8</v>
      </c>
      <c r="B2421" s="1" t="s">
        <v>3</v>
      </c>
      <c r="C2421" s="11">
        <v>42834.283483796295</v>
      </c>
      <c r="D2421" s="1">
        <v>270.25049999999999</v>
      </c>
      <c r="E2421" s="1">
        <v>29.177099999999999</v>
      </c>
      <c r="F2421" s="1">
        <v>21.946899999999999</v>
      </c>
      <c r="G2421" s="1">
        <v>28.111000000000001</v>
      </c>
      <c r="H2421" s="1">
        <v>130.27923724185848</v>
      </c>
    </row>
    <row r="2422" spans="1:8">
      <c r="A2422" s="1" t="s">
        <v>8</v>
      </c>
      <c r="B2422" s="1" t="s">
        <v>3</v>
      </c>
      <c r="C2422" s="11">
        <v>42834.284548611111</v>
      </c>
      <c r="D2422" s="1">
        <v>270.2509</v>
      </c>
      <c r="E2422" s="1">
        <v>29.177199999999999</v>
      </c>
      <c r="F2422" s="1">
        <v>21.953600000000002</v>
      </c>
      <c r="G2422" s="1">
        <v>28.119</v>
      </c>
      <c r="H2422" s="1">
        <v>132.29414887157017</v>
      </c>
    </row>
    <row r="2423" spans="1:8">
      <c r="A2423" s="1" t="s">
        <v>8</v>
      </c>
      <c r="B2423" s="1" t="s">
        <v>3</v>
      </c>
      <c r="C2423" s="11">
        <v>42834.285601851851</v>
      </c>
      <c r="D2423" s="1">
        <v>270.25209999999998</v>
      </c>
      <c r="E2423" s="1">
        <v>29.176500000000001</v>
      </c>
      <c r="F2423" s="1">
        <v>21.958400000000001</v>
      </c>
      <c r="G2423" s="1">
        <v>28.138000000000002</v>
      </c>
      <c r="H2423" s="1">
        <v>131.66600381862744</v>
      </c>
    </row>
    <row r="2424" spans="1:8">
      <c r="A2424" s="1" t="s">
        <v>8</v>
      </c>
      <c r="B2424" s="1" t="s">
        <v>3</v>
      </c>
      <c r="C2424" s="11">
        <v>42834.286631944444</v>
      </c>
      <c r="D2424" s="1">
        <v>270.25229999999999</v>
      </c>
      <c r="E2424" s="1">
        <v>29.174099999999999</v>
      </c>
      <c r="F2424" s="1">
        <v>21.945499999999999</v>
      </c>
      <c r="G2424" s="1">
        <v>28.077999999999999</v>
      </c>
      <c r="H2424" s="1">
        <v>135.04998400198741</v>
      </c>
    </row>
    <row r="2425" spans="1:8">
      <c r="A2425" s="1" t="s">
        <v>8</v>
      </c>
      <c r="B2425" s="1" t="s">
        <v>3</v>
      </c>
      <c r="C2425" s="11">
        <v>42834.287685185183</v>
      </c>
      <c r="D2425" s="1">
        <v>270.25239999999997</v>
      </c>
      <c r="E2425" s="1">
        <v>29.171299999999999</v>
      </c>
      <c r="F2425" s="1">
        <v>22.003599999999999</v>
      </c>
      <c r="G2425" s="1">
        <v>28.035</v>
      </c>
      <c r="H2425" s="1">
        <v>136.69880698684395</v>
      </c>
    </row>
    <row r="2426" spans="1:8">
      <c r="A2426" s="1" t="s">
        <v>8</v>
      </c>
      <c r="B2426" s="1" t="s">
        <v>3</v>
      </c>
      <c r="C2426" s="11">
        <v>42834.288738425923</v>
      </c>
      <c r="D2426" s="1">
        <v>270.25239999999997</v>
      </c>
      <c r="E2426" s="1">
        <v>29.168399999999998</v>
      </c>
      <c r="F2426" s="1">
        <v>22.059699999999999</v>
      </c>
      <c r="G2426" s="1">
        <v>28.021000000000001</v>
      </c>
      <c r="H2426" s="1">
        <v>142.39659251195954</v>
      </c>
    </row>
    <row r="2427" spans="1:8">
      <c r="A2427" s="1" t="s">
        <v>8</v>
      </c>
      <c r="B2427" s="1" t="s">
        <v>3</v>
      </c>
      <c r="C2427" s="11">
        <v>42834.28974537037</v>
      </c>
      <c r="D2427" s="1">
        <v>270.25239999999997</v>
      </c>
      <c r="E2427" s="1">
        <v>29.165800000000001</v>
      </c>
      <c r="F2427" s="1">
        <v>22.1008</v>
      </c>
      <c r="G2427" s="1">
        <v>28.038</v>
      </c>
      <c r="H2427" s="1">
        <v>139.26886205817078</v>
      </c>
    </row>
    <row r="2428" spans="1:8">
      <c r="A2428" s="1" t="s">
        <v>8</v>
      </c>
      <c r="B2428" s="1" t="s">
        <v>3</v>
      </c>
      <c r="C2428" s="11">
        <v>42834.290763888886</v>
      </c>
      <c r="D2428" s="1">
        <v>270.2525</v>
      </c>
      <c r="E2428" s="1">
        <v>29.163399999999999</v>
      </c>
      <c r="F2428" s="1">
        <v>22.078800000000001</v>
      </c>
      <c r="G2428" s="1">
        <v>28.035</v>
      </c>
      <c r="H2428" s="1">
        <v>140.80374574725346</v>
      </c>
    </row>
    <row r="2429" spans="1:8">
      <c r="A2429" s="1" t="s">
        <v>8</v>
      </c>
      <c r="B2429" s="1" t="s">
        <v>3</v>
      </c>
      <c r="C2429" s="11">
        <v>42834.291805555556</v>
      </c>
      <c r="D2429" s="1">
        <v>270.25239999999997</v>
      </c>
      <c r="E2429" s="1">
        <v>29.161100000000001</v>
      </c>
      <c r="F2429" s="1">
        <v>22.083600000000001</v>
      </c>
      <c r="G2429" s="1">
        <v>28.001999999999999</v>
      </c>
      <c r="H2429" s="1">
        <v>132.44373527707376</v>
      </c>
    </row>
    <row r="2430" spans="1:8">
      <c r="A2430" s="1" t="s">
        <v>8</v>
      </c>
      <c r="B2430" s="1" t="s">
        <v>3</v>
      </c>
      <c r="C2430" s="11">
        <v>42834.29283564815</v>
      </c>
      <c r="D2430" s="1">
        <v>270.25229999999999</v>
      </c>
      <c r="E2430" s="1">
        <v>29.158799999999999</v>
      </c>
      <c r="F2430" s="1">
        <v>22.092099999999999</v>
      </c>
      <c r="G2430" s="1">
        <v>27.940999999999999</v>
      </c>
      <c r="H2430" s="1">
        <v>144.41333484811796</v>
      </c>
    </row>
    <row r="2431" spans="1:8">
      <c r="A2431" s="1" t="s">
        <v>8</v>
      </c>
      <c r="B2431" s="1" t="s">
        <v>3</v>
      </c>
      <c r="C2431" s="11">
        <v>42834.293854166666</v>
      </c>
      <c r="D2431" s="1">
        <v>270.25229999999999</v>
      </c>
      <c r="E2431" s="1">
        <v>29.156500000000001</v>
      </c>
      <c r="F2431" s="1">
        <v>22.142199999999999</v>
      </c>
      <c r="G2431" s="1">
        <v>27.91</v>
      </c>
      <c r="H2431" s="1">
        <v>136.02608210017095</v>
      </c>
    </row>
    <row r="2432" spans="1:8">
      <c r="A2432" s="1" t="s">
        <v>8</v>
      </c>
      <c r="B2432" s="1" t="s">
        <v>3</v>
      </c>
      <c r="C2432" s="11">
        <v>42834.29488425926</v>
      </c>
      <c r="D2432" s="1">
        <v>270.25229999999999</v>
      </c>
      <c r="E2432" s="1">
        <v>29.154199999999999</v>
      </c>
      <c r="F2432" s="1">
        <v>22.141999999999999</v>
      </c>
      <c r="G2432" s="1">
        <v>27.931999999999999</v>
      </c>
      <c r="H2432" s="1">
        <v>142.58410196606928</v>
      </c>
    </row>
    <row r="2433" spans="1:8">
      <c r="A2433" s="1" t="s">
        <v>8</v>
      </c>
      <c r="B2433" s="1" t="s">
        <v>3</v>
      </c>
      <c r="C2433" s="11">
        <v>42834.295914351853</v>
      </c>
      <c r="D2433" s="1">
        <v>270.25220000000002</v>
      </c>
      <c r="E2433" s="1">
        <v>29.151800000000001</v>
      </c>
      <c r="F2433" s="1">
        <v>22.1356</v>
      </c>
      <c r="G2433" s="1">
        <v>27.934000000000001</v>
      </c>
      <c r="H2433" s="1">
        <v>134.26602925428685</v>
      </c>
    </row>
    <row r="2434" spans="1:8">
      <c r="A2434" s="1" t="s">
        <v>8</v>
      </c>
      <c r="B2434" s="1" t="s">
        <v>3</v>
      </c>
      <c r="C2434" s="11">
        <v>42834.296932870369</v>
      </c>
      <c r="D2434" s="1">
        <v>270.25220000000002</v>
      </c>
      <c r="E2434" s="1">
        <v>29.1495</v>
      </c>
      <c r="F2434" s="1">
        <v>22.125900000000001</v>
      </c>
      <c r="G2434" s="1">
        <v>27.940999999999999</v>
      </c>
      <c r="H2434" s="1">
        <v>145.20670779412669</v>
      </c>
    </row>
    <row r="2435" spans="1:8">
      <c r="A2435" s="1" t="s">
        <v>8</v>
      </c>
      <c r="B2435" s="1" t="s">
        <v>3</v>
      </c>
      <c r="C2435" s="11">
        <v>42834.297962962963</v>
      </c>
      <c r="D2435" s="1">
        <v>270.25209999999998</v>
      </c>
      <c r="E2435" s="1">
        <v>29.146899999999999</v>
      </c>
      <c r="F2435" s="1">
        <v>22.071899999999999</v>
      </c>
      <c r="G2435" s="1">
        <v>27.940999999999999</v>
      </c>
      <c r="H2435" s="1">
        <v>142.29321454221213</v>
      </c>
    </row>
    <row r="2436" spans="1:8">
      <c r="A2436" s="1" t="s">
        <v>8</v>
      </c>
      <c r="B2436" s="1" t="s">
        <v>3</v>
      </c>
      <c r="C2436" s="11">
        <v>42834.299004629633</v>
      </c>
      <c r="D2436" s="1">
        <v>270.25200000000001</v>
      </c>
      <c r="E2436" s="1">
        <v>29.1431</v>
      </c>
      <c r="F2436" s="1">
        <v>22.034199999999998</v>
      </c>
      <c r="G2436" s="1">
        <v>27.975999999999999</v>
      </c>
      <c r="H2436" s="1">
        <v>151.66045596283774</v>
      </c>
    </row>
    <row r="2437" spans="1:8">
      <c r="A2437" s="1" t="s">
        <v>8</v>
      </c>
      <c r="B2437" s="1" t="s">
        <v>3</v>
      </c>
      <c r="C2437" s="11">
        <v>42834.300034722219</v>
      </c>
      <c r="D2437" s="1">
        <v>270.25189999999998</v>
      </c>
      <c r="E2437" s="1">
        <v>29.139299999999999</v>
      </c>
      <c r="F2437" s="1">
        <v>22.055199999999999</v>
      </c>
      <c r="G2437" s="1">
        <v>27.995999999999999</v>
      </c>
      <c r="H2437" s="1">
        <v>143.54285670469065</v>
      </c>
    </row>
    <row r="2438" spans="1:8">
      <c r="A2438" s="1" t="s">
        <v>8</v>
      </c>
      <c r="B2438" s="1" t="s">
        <v>3</v>
      </c>
      <c r="C2438" s="11">
        <v>42834.301053240742</v>
      </c>
      <c r="D2438" s="1">
        <v>270.25189999999998</v>
      </c>
      <c r="E2438" s="1">
        <v>29.1355</v>
      </c>
      <c r="F2438" s="1">
        <v>22.055199999999999</v>
      </c>
      <c r="G2438" s="1">
        <v>28.016999999999999</v>
      </c>
      <c r="H2438" s="1">
        <v>148.3406549203101</v>
      </c>
    </row>
    <row r="2439" spans="1:8">
      <c r="A2439" s="1" t="s">
        <v>8</v>
      </c>
      <c r="B2439" s="1" t="s">
        <v>3</v>
      </c>
      <c r="C2439" s="11">
        <v>42834.302071759259</v>
      </c>
      <c r="D2439" s="1">
        <v>270.2518</v>
      </c>
      <c r="E2439" s="1">
        <v>29.131799999999998</v>
      </c>
      <c r="F2439" s="1">
        <v>22.1569</v>
      </c>
      <c r="G2439" s="1">
        <v>27.91</v>
      </c>
      <c r="H2439" s="1">
        <v>141.87100320235757</v>
      </c>
    </row>
    <row r="2440" spans="1:8">
      <c r="A2440" s="1" t="s">
        <v>8</v>
      </c>
      <c r="B2440" s="1" t="s">
        <v>3</v>
      </c>
      <c r="C2440" s="11">
        <v>42834.303124999999</v>
      </c>
      <c r="D2440" s="1">
        <v>270.25170000000003</v>
      </c>
      <c r="E2440" s="1">
        <v>29.1279</v>
      </c>
      <c r="F2440" s="1">
        <v>22.127700000000001</v>
      </c>
      <c r="G2440" s="1">
        <v>27.853999999999999</v>
      </c>
      <c r="H2440" s="1">
        <v>149.09818436029539</v>
      </c>
    </row>
    <row r="2441" spans="1:8">
      <c r="A2441" s="1" t="s">
        <v>8</v>
      </c>
      <c r="B2441" s="1" t="s">
        <v>3</v>
      </c>
      <c r="C2441" s="11">
        <v>42834.304143518515</v>
      </c>
      <c r="D2441" s="1">
        <v>270.2516</v>
      </c>
      <c r="E2441" s="1">
        <v>29.123999999999999</v>
      </c>
      <c r="F2441" s="1">
        <v>22.083200000000001</v>
      </c>
      <c r="G2441" s="1">
        <v>27.829000000000001</v>
      </c>
      <c r="H2441" s="1">
        <v>143.89152498328343</v>
      </c>
    </row>
    <row r="2442" spans="1:8">
      <c r="A2442" s="1" t="s">
        <v>8</v>
      </c>
      <c r="B2442" s="1" t="s">
        <v>3</v>
      </c>
      <c r="C2442" s="11">
        <v>42834.305173611108</v>
      </c>
      <c r="D2442" s="1">
        <v>270.25149999999996</v>
      </c>
      <c r="E2442" s="1">
        <v>29.120200000000001</v>
      </c>
      <c r="F2442" s="1">
        <v>22.206800000000001</v>
      </c>
      <c r="G2442" s="1">
        <v>27.774000000000001</v>
      </c>
      <c r="H2442" s="1">
        <v>143.95809126086286</v>
      </c>
    </row>
    <row r="2443" spans="1:8">
      <c r="A2443" s="1" t="s">
        <v>8</v>
      </c>
      <c r="B2443" s="1" t="s">
        <v>3</v>
      </c>
      <c r="C2443" s="11">
        <v>42834.306192129632</v>
      </c>
      <c r="D2443" s="1">
        <v>270.25149999999996</v>
      </c>
      <c r="E2443" s="1">
        <v>29.116299999999999</v>
      </c>
      <c r="F2443" s="1">
        <v>22.284600000000001</v>
      </c>
      <c r="G2443" s="1">
        <v>27.751000000000001</v>
      </c>
      <c r="H2443" s="1">
        <v>143.7681698080446</v>
      </c>
    </row>
    <row r="2444" spans="1:8">
      <c r="A2444" s="1" t="s">
        <v>8</v>
      </c>
      <c r="B2444" s="1" t="s">
        <v>3</v>
      </c>
      <c r="C2444" s="11">
        <v>42834.307210648149</v>
      </c>
      <c r="D2444" s="1">
        <v>270.25139999999999</v>
      </c>
      <c r="E2444" s="1">
        <v>29.112500000000001</v>
      </c>
      <c r="F2444" s="1">
        <v>22.296199999999999</v>
      </c>
      <c r="G2444" s="1">
        <v>27.794</v>
      </c>
      <c r="H2444" s="1">
        <v>152.59442280362742</v>
      </c>
    </row>
    <row r="2445" spans="1:8">
      <c r="A2445" s="1" t="s">
        <v>8</v>
      </c>
      <c r="B2445" s="1" t="s">
        <v>3</v>
      </c>
      <c r="C2445" s="11">
        <v>42834.308229166665</v>
      </c>
      <c r="D2445" s="1">
        <v>270.25130000000001</v>
      </c>
      <c r="E2445" s="1">
        <v>29.108599999999999</v>
      </c>
      <c r="F2445" s="1">
        <v>22.3249</v>
      </c>
      <c r="G2445" s="1">
        <v>27.766999999999999</v>
      </c>
      <c r="H2445" s="1">
        <v>143.47606884565045</v>
      </c>
    </row>
    <row r="2446" spans="1:8">
      <c r="A2446" s="1" t="s">
        <v>8</v>
      </c>
      <c r="B2446" s="1" t="s">
        <v>3</v>
      </c>
      <c r="C2446" s="11">
        <v>42834.309282407405</v>
      </c>
      <c r="D2446" s="1">
        <v>270.25119999999998</v>
      </c>
      <c r="E2446" s="1">
        <v>29.104600000000001</v>
      </c>
      <c r="F2446" s="1">
        <v>22.345600000000001</v>
      </c>
      <c r="G2446" s="1">
        <v>27.780999999999999</v>
      </c>
      <c r="H2446" s="1">
        <v>149.77305442908107</v>
      </c>
    </row>
    <row r="2447" spans="1:8">
      <c r="A2447" s="1" t="s">
        <v>8</v>
      </c>
      <c r="B2447" s="1" t="s">
        <v>3</v>
      </c>
      <c r="C2447" s="11">
        <v>42834.310300925928</v>
      </c>
      <c r="D2447" s="1">
        <v>270.25110000000001</v>
      </c>
      <c r="E2447" s="1">
        <v>29.1008</v>
      </c>
      <c r="F2447" s="1">
        <v>22.337800000000001</v>
      </c>
      <c r="G2447" s="1">
        <v>27.774999999999999</v>
      </c>
      <c r="H2447" s="1">
        <v>145.90341497919351</v>
      </c>
    </row>
    <row r="2448" spans="1:8">
      <c r="A2448" s="1" t="s">
        <v>8</v>
      </c>
      <c r="B2448" s="1" t="s">
        <v>3</v>
      </c>
      <c r="C2448" s="11">
        <v>42834.311354166668</v>
      </c>
      <c r="D2448" s="1">
        <v>270.25099999999998</v>
      </c>
      <c r="E2448" s="1">
        <v>29.096800000000002</v>
      </c>
      <c r="F2448" s="1">
        <v>22.366199999999999</v>
      </c>
      <c r="G2448" s="1">
        <v>27.806000000000001</v>
      </c>
      <c r="H2448" s="1">
        <v>153.54095183413574</v>
      </c>
    </row>
    <row r="2449" spans="1:8">
      <c r="A2449" s="1" t="s">
        <v>8</v>
      </c>
      <c r="B2449" s="1" t="s">
        <v>3</v>
      </c>
      <c r="C2449" s="11">
        <v>42834.312372685185</v>
      </c>
      <c r="D2449" s="1">
        <v>270.2509</v>
      </c>
      <c r="E2449" s="1">
        <v>29.0929</v>
      </c>
      <c r="F2449" s="1">
        <v>22.374500000000001</v>
      </c>
      <c r="G2449" s="1">
        <v>27.823</v>
      </c>
      <c r="H2449" s="1">
        <v>155.02112436004833</v>
      </c>
    </row>
    <row r="2450" spans="1:8">
      <c r="A2450" s="1" t="s">
        <v>8</v>
      </c>
      <c r="B2450" s="1" t="s">
        <v>3</v>
      </c>
      <c r="C2450" s="11">
        <v>42834.313425925924</v>
      </c>
      <c r="D2450" s="1">
        <v>270.2509</v>
      </c>
      <c r="E2450" s="1">
        <v>29.088899999999999</v>
      </c>
      <c r="F2450" s="1">
        <v>22.384499999999999</v>
      </c>
      <c r="G2450" s="1">
        <v>27.838999999999999</v>
      </c>
      <c r="H2450" s="1">
        <v>147.21057881008795</v>
      </c>
    </row>
    <row r="2451" spans="1:8">
      <c r="A2451" s="1" t="s">
        <v>8</v>
      </c>
      <c r="B2451" s="1" t="s">
        <v>3</v>
      </c>
      <c r="C2451" s="11">
        <v>42834.314456018517</v>
      </c>
      <c r="D2451" s="1">
        <v>270.25080000000003</v>
      </c>
      <c r="E2451" s="1">
        <v>29.085000000000001</v>
      </c>
      <c r="F2451" s="1">
        <v>22.385300000000001</v>
      </c>
      <c r="G2451" s="1">
        <v>27.815000000000001</v>
      </c>
      <c r="H2451" s="1">
        <v>147.18880742661679</v>
      </c>
    </row>
    <row r="2452" spans="1:8">
      <c r="A2452" s="1" t="s">
        <v>8</v>
      </c>
      <c r="B2452" s="1" t="s">
        <v>3</v>
      </c>
      <c r="C2452" s="11">
        <v>42834.315509259257</v>
      </c>
      <c r="D2452" s="1">
        <v>270.25080000000003</v>
      </c>
      <c r="E2452" s="1">
        <v>29.0809</v>
      </c>
      <c r="F2452" s="1">
        <v>22.3674</v>
      </c>
      <c r="G2452" s="1">
        <v>27.809000000000001</v>
      </c>
      <c r="H2452" s="1">
        <v>147.85809092855675</v>
      </c>
    </row>
    <row r="2453" spans="1:8">
      <c r="A2453" s="1" t="s">
        <v>8</v>
      </c>
      <c r="B2453" s="1" t="s">
        <v>3</v>
      </c>
      <c r="C2453" s="11">
        <v>42834.316562499997</v>
      </c>
      <c r="D2453" s="1">
        <v>270.25069999999999</v>
      </c>
      <c r="E2453" s="1">
        <v>29.076899999999998</v>
      </c>
      <c r="F2453" s="1">
        <v>22.333100000000002</v>
      </c>
      <c r="G2453" s="1">
        <v>27.829000000000001</v>
      </c>
      <c r="H2453" s="1">
        <v>151.90564836961946</v>
      </c>
    </row>
    <row r="2454" spans="1:8">
      <c r="A2454" s="1" t="s">
        <v>8</v>
      </c>
      <c r="B2454" s="1" t="s">
        <v>3</v>
      </c>
      <c r="C2454" s="11">
        <v>42834.317604166667</v>
      </c>
      <c r="D2454" s="1">
        <v>270.25060000000002</v>
      </c>
      <c r="E2454" s="1">
        <v>29.072900000000001</v>
      </c>
      <c r="F2454" s="1">
        <v>22.3474</v>
      </c>
      <c r="G2454" s="1">
        <v>27.818999999999999</v>
      </c>
      <c r="H2454" s="1">
        <v>150.5080558954318</v>
      </c>
    </row>
    <row r="2455" spans="1:8">
      <c r="A2455" s="1" t="s">
        <v>8</v>
      </c>
      <c r="B2455" s="1" t="s">
        <v>3</v>
      </c>
      <c r="C2455" s="11">
        <v>42834.318645833337</v>
      </c>
      <c r="D2455" s="1">
        <v>270.2509</v>
      </c>
      <c r="E2455" s="1">
        <v>29.0702</v>
      </c>
      <c r="F2455" s="1">
        <v>22.3931</v>
      </c>
      <c r="G2455" s="1">
        <v>27.806999999999999</v>
      </c>
      <c r="H2455" s="1">
        <v>153.55858173056484</v>
      </c>
    </row>
    <row r="2456" spans="1:8">
      <c r="A2456" s="1" t="s">
        <v>8</v>
      </c>
      <c r="B2456" s="1" t="s">
        <v>3</v>
      </c>
      <c r="C2456" s="11">
        <v>42834.319675925923</v>
      </c>
      <c r="D2456" s="1">
        <v>270.25110000000001</v>
      </c>
      <c r="E2456" s="1">
        <v>29.069900000000001</v>
      </c>
      <c r="F2456" s="1">
        <v>22.408300000000001</v>
      </c>
      <c r="G2456" s="1">
        <v>27.8</v>
      </c>
      <c r="H2456" s="1">
        <v>152.8462300697141</v>
      </c>
    </row>
    <row r="2457" spans="1:8">
      <c r="A2457" s="1" t="s">
        <v>8</v>
      </c>
      <c r="B2457" s="1" t="s">
        <v>3</v>
      </c>
      <c r="C2457" s="11">
        <v>42834.320717592593</v>
      </c>
      <c r="D2457" s="1">
        <v>270.25099999999998</v>
      </c>
      <c r="E2457" s="1">
        <v>29.069800000000001</v>
      </c>
      <c r="F2457" s="1">
        <v>22.408999999999999</v>
      </c>
      <c r="G2457" s="1">
        <v>27.797999999999998</v>
      </c>
      <c r="H2457" s="1">
        <v>147.2271664221804</v>
      </c>
    </row>
    <row r="2458" spans="1:8">
      <c r="A2458" s="1" t="s">
        <v>8</v>
      </c>
      <c r="B2458" s="1" t="s">
        <v>3</v>
      </c>
      <c r="C2458" s="11">
        <v>42834.321736111109</v>
      </c>
      <c r="D2458" s="1">
        <v>270.25110000000001</v>
      </c>
      <c r="E2458" s="1">
        <v>29.069600000000001</v>
      </c>
      <c r="F2458" s="1">
        <v>22.404</v>
      </c>
      <c r="G2458" s="1">
        <v>27.79</v>
      </c>
      <c r="H2458" s="1">
        <v>152.2692987780986</v>
      </c>
    </row>
    <row r="2459" spans="1:8">
      <c r="A2459" s="1" t="s">
        <v>8</v>
      </c>
      <c r="B2459" s="1" t="s">
        <v>3</v>
      </c>
      <c r="C2459" s="11">
        <v>42834.322766203702</v>
      </c>
      <c r="D2459" s="1">
        <v>270.25110000000001</v>
      </c>
      <c r="E2459" s="1">
        <v>29.069500000000001</v>
      </c>
      <c r="F2459" s="1">
        <v>22.4071</v>
      </c>
      <c r="G2459" s="1">
        <v>27.795999999999999</v>
      </c>
      <c r="H2459" s="1">
        <v>148.86313869349721</v>
      </c>
    </row>
    <row r="2460" spans="1:8">
      <c r="A2460" s="1" t="s">
        <v>8</v>
      </c>
      <c r="B2460" s="1" t="s">
        <v>3</v>
      </c>
      <c r="C2460" s="11">
        <v>42834.323773148149</v>
      </c>
      <c r="D2460" s="1">
        <v>270.25119999999998</v>
      </c>
      <c r="E2460" s="1">
        <v>29.069500000000001</v>
      </c>
      <c r="F2460" s="1">
        <v>22.405100000000001</v>
      </c>
      <c r="G2460" s="1">
        <v>27.827000000000002</v>
      </c>
      <c r="H2460" s="1">
        <v>148.17213909987092</v>
      </c>
    </row>
    <row r="2461" spans="1:8">
      <c r="A2461" s="1" t="s">
        <v>8</v>
      </c>
      <c r="B2461" s="1" t="s">
        <v>3</v>
      </c>
      <c r="C2461" s="11">
        <v>42834.324814814812</v>
      </c>
      <c r="D2461" s="1">
        <v>270.25130000000001</v>
      </c>
      <c r="E2461" s="1">
        <v>29.069400000000002</v>
      </c>
      <c r="F2461" s="1">
        <v>22.385300000000001</v>
      </c>
      <c r="G2461" s="1">
        <v>28.195</v>
      </c>
      <c r="H2461" s="1">
        <v>149.05478631483243</v>
      </c>
    </row>
    <row r="2462" spans="1:8">
      <c r="A2462" s="1" t="s">
        <v>8</v>
      </c>
      <c r="B2462" s="1" t="s">
        <v>3</v>
      </c>
      <c r="C2462" s="11">
        <v>42834.325833333336</v>
      </c>
      <c r="D2462" s="1">
        <v>270.25130000000001</v>
      </c>
      <c r="E2462" s="1">
        <v>29.069299999999998</v>
      </c>
      <c r="F2462" s="1">
        <v>22.396899999999999</v>
      </c>
      <c r="G2462" s="1">
        <v>27.891999999999999</v>
      </c>
      <c r="H2462" s="1">
        <v>154.29560912752672</v>
      </c>
    </row>
    <row r="2463" spans="1:8">
      <c r="A2463" s="1" t="s">
        <v>8</v>
      </c>
      <c r="B2463" s="1" t="s">
        <v>3</v>
      </c>
      <c r="C2463" s="11">
        <v>42834.326851851853</v>
      </c>
      <c r="D2463" s="1">
        <v>270.25139999999999</v>
      </c>
      <c r="E2463" s="1">
        <v>29.069199999999999</v>
      </c>
      <c r="F2463" s="1">
        <v>22.396799999999999</v>
      </c>
      <c r="G2463" s="1">
        <v>27.806000000000001</v>
      </c>
      <c r="H2463" s="1">
        <v>147.13415774106801</v>
      </c>
    </row>
    <row r="2464" spans="1:8">
      <c r="A2464" s="1" t="s">
        <v>8</v>
      </c>
      <c r="B2464" s="1" t="s">
        <v>3</v>
      </c>
      <c r="C2464" s="11">
        <v>42834.327881944446</v>
      </c>
      <c r="D2464" s="1">
        <v>270.2516</v>
      </c>
      <c r="E2464" s="1">
        <v>29.068899999999999</v>
      </c>
      <c r="F2464" s="1">
        <v>22.410399999999999</v>
      </c>
      <c r="G2464" s="1">
        <v>27.803999999999998</v>
      </c>
      <c r="H2464" s="1">
        <v>147.58487268671871</v>
      </c>
    </row>
    <row r="2465" spans="1:8">
      <c r="A2465" s="1" t="s">
        <v>8</v>
      </c>
      <c r="B2465" s="1" t="s">
        <v>3</v>
      </c>
      <c r="C2465" s="11">
        <v>42834.328900462962</v>
      </c>
      <c r="D2465" s="1">
        <v>270.25170000000003</v>
      </c>
      <c r="E2465" s="1">
        <v>29.0688</v>
      </c>
      <c r="F2465" s="1">
        <v>22.395700000000001</v>
      </c>
      <c r="G2465" s="1">
        <v>27.800999999999998</v>
      </c>
      <c r="H2465" s="1">
        <v>148.61917943668954</v>
      </c>
    </row>
    <row r="2466" spans="1:8">
      <c r="A2466" s="1" t="s">
        <v>8</v>
      </c>
      <c r="B2466" s="1" t="s">
        <v>3</v>
      </c>
      <c r="C2466" s="11">
        <v>42834.329953703702</v>
      </c>
      <c r="D2466" s="1">
        <v>270.2518</v>
      </c>
      <c r="E2466" s="1">
        <v>29.0687</v>
      </c>
      <c r="F2466" s="1">
        <v>22.3841</v>
      </c>
      <c r="G2466" s="1">
        <v>27.791</v>
      </c>
      <c r="H2466" s="1">
        <v>149.21851432964604</v>
      </c>
    </row>
    <row r="2467" spans="1:8">
      <c r="A2467" s="1" t="s">
        <v>8</v>
      </c>
      <c r="B2467" s="1" t="s">
        <v>3</v>
      </c>
      <c r="C2467" s="11">
        <v>42834.331018518518</v>
      </c>
      <c r="D2467" s="1">
        <v>270.25299999999999</v>
      </c>
      <c r="E2467" s="1">
        <v>29.068200000000001</v>
      </c>
      <c r="F2467" s="1">
        <v>22.382999999999999</v>
      </c>
      <c r="G2467" s="1">
        <v>27.798999999999999</v>
      </c>
      <c r="H2467" s="1">
        <v>150.75810480239082</v>
      </c>
    </row>
    <row r="2468" spans="1:8">
      <c r="A2468" s="1" t="s">
        <v>8</v>
      </c>
      <c r="B2468" s="1" t="s">
        <v>3</v>
      </c>
      <c r="C2468" s="11">
        <v>42834.332037037035</v>
      </c>
      <c r="D2468" s="1">
        <v>270.25319999999999</v>
      </c>
      <c r="E2468" s="1">
        <v>29.065999999999999</v>
      </c>
      <c r="F2468" s="1">
        <v>22.377500000000001</v>
      </c>
      <c r="G2468" s="1">
        <v>27.803999999999998</v>
      </c>
      <c r="H2468" s="1">
        <v>147.62889756745648</v>
      </c>
    </row>
    <row r="2469" spans="1:8">
      <c r="A2469" s="1" t="s">
        <v>8</v>
      </c>
      <c r="B2469" s="1" t="s">
        <v>3</v>
      </c>
      <c r="C2469" s="11">
        <v>42834.333067129628</v>
      </c>
      <c r="D2469" s="1">
        <v>270.25319999999999</v>
      </c>
      <c r="E2469" s="1">
        <v>29.063500000000001</v>
      </c>
      <c r="F2469" s="1">
        <v>22.385999999999999</v>
      </c>
      <c r="G2469" s="1">
        <v>27.754999999999999</v>
      </c>
      <c r="H2469" s="1">
        <v>156.13254141944682</v>
      </c>
    </row>
    <row r="2470" spans="1:8">
      <c r="A2470" s="1" t="s">
        <v>8</v>
      </c>
      <c r="B2470" s="1" t="s">
        <v>3</v>
      </c>
      <c r="C2470" s="11">
        <v>42834.334085648145</v>
      </c>
      <c r="D2470" s="1">
        <v>270.25310000000002</v>
      </c>
      <c r="E2470" s="1">
        <v>29.0609</v>
      </c>
      <c r="F2470" s="1">
        <v>22.430900000000001</v>
      </c>
      <c r="G2470" s="1">
        <v>27.727</v>
      </c>
      <c r="H2470" s="1">
        <v>153.9315929669965</v>
      </c>
    </row>
    <row r="2471" spans="1:8">
      <c r="A2471" s="1" t="s">
        <v>8</v>
      </c>
      <c r="B2471" s="1" t="s">
        <v>3</v>
      </c>
      <c r="C2471" s="11">
        <v>42834.335115740738</v>
      </c>
      <c r="D2471" s="1">
        <v>270.25299999999999</v>
      </c>
      <c r="E2471" s="1">
        <v>29.058299999999999</v>
      </c>
      <c r="F2471" s="1">
        <v>22.4559</v>
      </c>
      <c r="G2471" s="1">
        <v>27.722000000000001</v>
      </c>
      <c r="H2471" s="1">
        <v>146.60177648304591</v>
      </c>
    </row>
    <row r="2472" spans="1:8">
      <c r="A2472" s="1" t="s">
        <v>8</v>
      </c>
      <c r="B2472" s="1" t="s">
        <v>3</v>
      </c>
      <c r="C2472" s="11">
        <v>42834.336134259262</v>
      </c>
      <c r="D2472" s="1">
        <v>270.25299999999999</v>
      </c>
      <c r="E2472" s="1">
        <v>29.055800000000001</v>
      </c>
      <c r="F2472" s="1">
        <v>22.468499999999999</v>
      </c>
      <c r="G2472" s="1">
        <v>27.731999999999999</v>
      </c>
      <c r="H2472" s="1">
        <v>145.2608372459994</v>
      </c>
    </row>
    <row r="2473" spans="1:8">
      <c r="A2473" s="1" t="s">
        <v>8</v>
      </c>
      <c r="B2473" s="1" t="s">
        <v>3</v>
      </c>
      <c r="C2473" s="11">
        <v>42834.337164351855</v>
      </c>
      <c r="D2473" s="1">
        <v>270.25290000000001</v>
      </c>
      <c r="E2473" s="1">
        <v>29.0532</v>
      </c>
      <c r="F2473" s="1">
        <v>22.456600000000002</v>
      </c>
      <c r="G2473" s="1">
        <v>27.722999999999999</v>
      </c>
      <c r="H2473" s="1">
        <v>148.98232587798569</v>
      </c>
    </row>
    <row r="2474" spans="1:8">
      <c r="A2474" s="1" t="s">
        <v>8</v>
      </c>
      <c r="B2474" s="1" t="s">
        <v>3</v>
      </c>
      <c r="C2474" s="11">
        <v>42834.338217592594</v>
      </c>
      <c r="D2474" s="1">
        <v>270.25290000000001</v>
      </c>
      <c r="E2474" s="1">
        <v>29.0505</v>
      </c>
      <c r="F2474" s="1">
        <v>22.4605</v>
      </c>
      <c r="G2474" s="1">
        <v>27.698</v>
      </c>
      <c r="H2474" s="1">
        <v>145.61862271061401</v>
      </c>
    </row>
    <row r="2475" spans="1:8">
      <c r="A2475" s="1" t="s">
        <v>8</v>
      </c>
      <c r="B2475" s="1" t="s">
        <v>3</v>
      </c>
      <c r="C2475" s="11">
        <v>42834.339247685188</v>
      </c>
      <c r="D2475" s="1">
        <v>270.25290000000001</v>
      </c>
      <c r="E2475" s="1">
        <v>29.047899999999998</v>
      </c>
      <c r="F2475" s="1">
        <v>22.4527</v>
      </c>
      <c r="G2475" s="1">
        <v>27.704999999999998</v>
      </c>
      <c r="H2475" s="1">
        <v>152.23937637080624</v>
      </c>
    </row>
    <row r="2476" spans="1:8">
      <c r="A2476" s="1" t="s">
        <v>8</v>
      </c>
      <c r="B2476" s="1" t="s">
        <v>3</v>
      </c>
      <c r="C2476" s="11">
        <v>42834.340277777781</v>
      </c>
      <c r="D2476" s="1">
        <v>270.25279999999998</v>
      </c>
      <c r="E2476" s="1">
        <v>29.045400000000001</v>
      </c>
      <c r="F2476" s="1">
        <v>22.441800000000001</v>
      </c>
      <c r="G2476" s="1">
        <v>27.712</v>
      </c>
      <c r="H2476" s="1">
        <v>153.92624619831395</v>
      </c>
    </row>
    <row r="2477" spans="1:8">
      <c r="A2477" s="1" t="s">
        <v>8</v>
      </c>
      <c r="B2477" s="1" t="s">
        <v>3</v>
      </c>
      <c r="C2477" s="11">
        <v>42834.341319444444</v>
      </c>
      <c r="D2477" s="1">
        <v>270.25279999999998</v>
      </c>
      <c r="E2477" s="1">
        <v>29.0427</v>
      </c>
      <c r="F2477" s="1">
        <v>22.4251</v>
      </c>
      <c r="G2477" s="1">
        <v>27.707000000000001</v>
      </c>
      <c r="H2477" s="1">
        <v>154.58609788520485</v>
      </c>
    </row>
    <row r="2478" spans="1:8">
      <c r="A2478" s="1" t="s">
        <v>8</v>
      </c>
      <c r="B2478" s="1" t="s">
        <v>3</v>
      </c>
      <c r="C2478" s="11">
        <v>42834.342349537037</v>
      </c>
      <c r="D2478" s="1">
        <v>270.2527</v>
      </c>
      <c r="E2478" s="1">
        <v>29.040199999999999</v>
      </c>
      <c r="F2478" s="1">
        <v>22.3919</v>
      </c>
      <c r="G2478" s="1">
        <v>27.689</v>
      </c>
      <c r="H2478" s="1">
        <v>149.37531185796834</v>
      </c>
    </row>
    <row r="2479" spans="1:8">
      <c r="A2479" s="1" t="s">
        <v>8</v>
      </c>
      <c r="B2479" s="1" t="s">
        <v>3</v>
      </c>
      <c r="C2479" s="11">
        <v>42834.343356481484</v>
      </c>
      <c r="D2479" s="1">
        <v>270.2525</v>
      </c>
      <c r="E2479" s="1">
        <v>29.037099999999999</v>
      </c>
      <c r="F2479" s="1">
        <v>22.4055</v>
      </c>
      <c r="G2479" s="1">
        <v>27.672000000000001</v>
      </c>
      <c r="H2479" s="1">
        <v>153.54988373162661</v>
      </c>
    </row>
    <row r="2480" spans="1:8">
      <c r="A2480" s="1" t="s">
        <v>8</v>
      </c>
      <c r="B2480" s="1" t="s">
        <v>3</v>
      </c>
      <c r="C2480" s="11">
        <v>42834.344386574077</v>
      </c>
      <c r="D2480" s="1">
        <v>270.2525</v>
      </c>
      <c r="E2480" s="1">
        <v>29.033100000000001</v>
      </c>
      <c r="F2480" s="1">
        <v>22.435600000000001</v>
      </c>
      <c r="G2480" s="1">
        <v>27.681000000000001</v>
      </c>
      <c r="H2480" s="1">
        <v>154.50505053910078</v>
      </c>
    </row>
    <row r="2481" spans="1:8">
      <c r="A2481" s="1" t="s">
        <v>8</v>
      </c>
      <c r="B2481" s="1" t="s">
        <v>3</v>
      </c>
      <c r="C2481" s="11">
        <v>42834.345416666663</v>
      </c>
      <c r="D2481" s="1">
        <v>270.25239999999997</v>
      </c>
      <c r="E2481" s="1">
        <v>29.029199999999999</v>
      </c>
      <c r="F2481" s="1">
        <v>22.407</v>
      </c>
      <c r="G2481" s="1">
        <v>27.702999999999999</v>
      </c>
      <c r="H2481" s="1">
        <v>152.57627538181023</v>
      </c>
    </row>
    <row r="2482" spans="1:8">
      <c r="A2482" s="1" t="s">
        <v>8</v>
      </c>
      <c r="B2482" s="1" t="s">
        <v>3</v>
      </c>
      <c r="C2482" s="11">
        <v>42834.346435185187</v>
      </c>
      <c r="D2482" s="1">
        <v>270.25239999999997</v>
      </c>
      <c r="E2482" s="1">
        <v>29.025300000000001</v>
      </c>
      <c r="F2482" s="1">
        <v>22.393899999999999</v>
      </c>
      <c r="G2482" s="1">
        <v>27.704999999999998</v>
      </c>
      <c r="H2482" s="1">
        <v>156.65505003027278</v>
      </c>
    </row>
    <row r="2483" spans="1:8">
      <c r="A2483" s="1" t="s">
        <v>8</v>
      </c>
      <c r="B2483" s="1" t="s">
        <v>3</v>
      </c>
      <c r="C2483" s="11">
        <v>42834.34746527778</v>
      </c>
      <c r="D2483" s="1">
        <v>270.25229999999999</v>
      </c>
      <c r="E2483" s="1">
        <v>29.0214</v>
      </c>
      <c r="F2483" s="1">
        <v>22.424900000000001</v>
      </c>
      <c r="G2483" s="1">
        <v>27.687999999999999</v>
      </c>
      <c r="H2483" s="1">
        <v>151.44174057697893</v>
      </c>
    </row>
    <row r="2484" spans="1:8">
      <c r="A2484" s="1" t="s">
        <v>8</v>
      </c>
      <c r="B2484" s="1" t="s">
        <v>3</v>
      </c>
      <c r="C2484" s="11">
        <v>42834.348483796297</v>
      </c>
      <c r="D2484" s="1">
        <v>270.25220000000002</v>
      </c>
      <c r="E2484" s="1">
        <v>29.017600000000002</v>
      </c>
      <c r="F2484" s="1">
        <v>22.429099999999998</v>
      </c>
      <c r="G2484" s="1">
        <v>27.684999999999999</v>
      </c>
      <c r="H2484" s="1">
        <v>165.05907758317392</v>
      </c>
    </row>
    <row r="2485" spans="1:8">
      <c r="A2485" s="1" t="s">
        <v>8</v>
      </c>
      <c r="B2485" s="1" t="s">
        <v>3</v>
      </c>
      <c r="C2485" s="11">
        <v>42834.349502314813</v>
      </c>
      <c r="D2485" s="1">
        <v>270.25209999999998</v>
      </c>
      <c r="E2485" s="1">
        <v>29.0138</v>
      </c>
      <c r="F2485" s="1">
        <v>22.2776</v>
      </c>
      <c r="G2485" s="1">
        <v>27.286000000000001</v>
      </c>
      <c r="H2485" s="1">
        <v>158.53044646755274</v>
      </c>
    </row>
    <row r="2486" spans="1:8">
      <c r="A2486" s="1" t="s">
        <v>8</v>
      </c>
      <c r="B2486" s="1" t="s">
        <v>3</v>
      </c>
      <c r="C2486" s="11">
        <v>42834.350555555553</v>
      </c>
      <c r="D2486" s="1">
        <v>270.25209999999998</v>
      </c>
      <c r="E2486" s="1">
        <v>29.01</v>
      </c>
      <c r="F2486" s="1">
        <v>21.854600000000001</v>
      </c>
      <c r="G2486" s="1">
        <v>25.873000000000001</v>
      </c>
      <c r="H2486" s="1">
        <v>205.56547177380668</v>
      </c>
    </row>
    <row r="2487" spans="1:8">
      <c r="A2487" s="1" t="s">
        <v>8</v>
      </c>
      <c r="B2487" s="1" t="s">
        <v>3</v>
      </c>
      <c r="C2487" s="11">
        <v>42834.3515625</v>
      </c>
      <c r="D2487" s="1">
        <v>270.25189999999998</v>
      </c>
      <c r="E2487" s="1">
        <v>29.006399999999999</v>
      </c>
      <c r="F2487" s="1">
        <v>21.870100000000001</v>
      </c>
      <c r="G2487" s="1">
        <v>25.843</v>
      </c>
      <c r="H2487" s="1">
        <v>214.37083836008074</v>
      </c>
    </row>
    <row r="2488" spans="1:8">
      <c r="A2488" s="1" t="s">
        <v>8</v>
      </c>
      <c r="B2488" s="1" t="s">
        <v>3</v>
      </c>
      <c r="C2488" s="11">
        <v>42834.352592592593</v>
      </c>
      <c r="D2488" s="1">
        <v>270.25189999999998</v>
      </c>
      <c r="E2488" s="1">
        <v>29.002700000000001</v>
      </c>
      <c r="F2488" s="1">
        <v>21.924399999999999</v>
      </c>
      <c r="G2488" s="1">
        <v>25.936</v>
      </c>
      <c r="H2488" s="1">
        <v>221.73522995510911</v>
      </c>
    </row>
    <row r="2489" spans="1:8">
      <c r="A2489" s="1" t="s">
        <v>8</v>
      </c>
      <c r="B2489" s="1" t="s">
        <v>3</v>
      </c>
      <c r="C2489" s="11">
        <v>42834.353622685187</v>
      </c>
      <c r="D2489" s="1">
        <v>270.2518</v>
      </c>
      <c r="E2489" s="1">
        <v>28.998899999999999</v>
      </c>
      <c r="F2489" s="1">
        <v>21.886099999999999</v>
      </c>
      <c r="G2489" s="1">
        <v>25.786000000000001</v>
      </c>
      <c r="H2489" s="1">
        <v>224.86220344624391</v>
      </c>
    </row>
    <row r="2490" spans="1:8">
      <c r="A2490" s="1" t="s">
        <v>8</v>
      </c>
      <c r="B2490" s="1" t="s">
        <v>3</v>
      </c>
      <c r="C2490" s="11">
        <v>42834.35465277778</v>
      </c>
      <c r="D2490" s="1">
        <v>270.25170000000003</v>
      </c>
      <c r="E2490" s="1">
        <v>28.995200000000001</v>
      </c>
      <c r="F2490" s="1">
        <v>21.941299999999998</v>
      </c>
      <c r="G2490" s="1">
        <v>25.933</v>
      </c>
      <c r="H2490" s="1">
        <v>229.44897332971593</v>
      </c>
    </row>
    <row r="2491" spans="1:8">
      <c r="A2491" s="1" t="s">
        <v>8</v>
      </c>
      <c r="B2491" s="1" t="s">
        <v>3</v>
      </c>
      <c r="C2491" s="11">
        <v>42834.355671296296</v>
      </c>
      <c r="D2491" s="1">
        <v>270.2518</v>
      </c>
      <c r="E2491" s="1">
        <v>28.991499999999998</v>
      </c>
      <c r="F2491" s="1">
        <v>21.8294</v>
      </c>
      <c r="G2491" s="1">
        <v>25.911000000000001</v>
      </c>
      <c r="H2491" s="1">
        <v>227.36090251072542</v>
      </c>
    </row>
    <row r="2492" spans="1:8">
      <c r="A2492" s="1" t="s">
        <v>8</v>
      </c>
      <c r="B2492" s="1" t="s">
        <v>3</v>
      </c>
      <c r="C2492" s="11">
        <v>42834.35670138889</v>
      </c>
      <c r="D2492" s="1">
        <v>270.2518</v>
      </c>
      <c r="E2492" s="1">
        <v>28.9877</v>
      </c>
      <c r="F2492" s="1">
        <v>21.628799999999998</v>
      </c>
      <c r="G2492" s="1">
        <v>25.736999999999998</v>
      </c>
      <c r="H2492" s="1">
        <v>228.74716585020059</v>
      </c>
    </row>
    <row r="2493" spans="1:8">
      <c r="A2493" s="1" t="s">
        <v>8</v>
      </c>
      <c r="B2493" s="1" t="s">
        <v>3</v>
      </c>
      <c r="C2493" s="11">
        <v>42834.357708333337</v>
      </c>
      <c r="D2493" s="1">
        <v>270.25170000000003</v>
      </c>
      <c r="E2493" s="1">
        <v>28.984100000000002</v>
      </c>
      <c r="F2493" s="1">
        <v>21.596800000000002</v>
      </c>
      <c r="G2493" s="1">
        <v>25.841000000000001</v>
      </c>
      <c r="H2493" s="1">
        <v>231.4689320955753</v>
      </c>
    </row>
    <row r="2494" spans="1:8">
      <c r="A2494" s="1" t="s">
        <v>8</v>
      </c>
      <c r="B2494" s="1" t="s">
        <v>3</v>
      </c>
      <c r="C2494" s="11">
        <v>42834.358773148146</v>
      </c>
      <c r="D2494" s="1">
        <v>270.25170000000003</v>
      </c>
      <c r="E2494" s="1">
        <v>28.9802</v>
      </c>
      <c r="F2494" s="1">
        <v>21.405999999999999</v>
      </c>
      <c r="G2494" s="1">
        <v>25.62</v>
      </c>
      <c r="H2494" s="1">
        <v>227.34320455691361</v>
      </c>
    </row>
    <row r="2495" spans="1:8">
      <c r="A2495" s="1" t="s">
        <v>8</v>
      </c>
      <c r="B2495" s="1" t="s">
        <v>3</v>
      </c>
      <c r="C2495" s="11">
        <v>42834.359803240739</v>
      </c>
      <c r="D2495" s="1">
        <v>270.25170000000003</v>
      </c>
      <c r="E2495" s="1">
        <v>28.976500000000001</v>
      </c>
      <c r="F2495" s="1">
        <v>21.220199999999998</v>
      </c>
      <c r="G2495" s="1">
        <v>25.388000000000002</v>
      </c>
      <c r="H2495" s="1">
        <v>244.96271333120379</v>
      </c>
    </row>
    <row r="2496" spans="1:8">
      <c r="A2496" s="1" t="s">
        <v>8</v>
      </c>
      <c r="B2496" s="1" t="s">
        <v>3</v>
      </c>
      <c r="C2496" s="11">
        <v>42834.360833333332</v>
      </c>
      <c r="D2496" s="1">
        <v>270.25170000000003</v>
      </c>
      <c r="E2496" s="1">
        <v>28.972799999999999</v>
      </c>
      <c r="F2496" s="1">
        <v>21.162099999999999</v>
      </c>
      <c r="G2496" s="1">
        <v>25.35</v>
      </c>
      <c r="H2496" s="1">
        <v>235.39234420209087</v>
      </c>
    </row>
    <row r="2497" spans="1:8">
      <c r="A2497" s="1" t="s">
        <v>8</v>
      </c>
      <c r="B2497" s="1" t="s">
        <v>3</v>
      </c>
      <c r="C2497" s="11">
        <v>42834.361863425926</v>
      </c>
      <c r="D2497" s="1">
        <v>270.25170000000003</v>
      </c>
      <c r="E2497" s="1">
        <v>28.969000000000001</v>
      </c>
      <c r="F2497" s="1">
        <v>21.144100000000002</v>
      </c>
      <c r="G2497" s="1">
        <v>25.391999999999999</v>
      </c>
      <c r="H2497" s="1">
        <v>244.53490999011589</v>
      </c>
    </row>
    <row r="2498" spans="1:8">
      <c r="A2498" s="1" t="s">
        <v>8</v>
      </c>
      <c r="B2498" s="1" t="s">
        <v>3</v>
      </c>
      <c r="C2498" s="11">
        <v>42834.362881944442</v>
      </c>
      <c r="D2498" s="1">
        <v>270.25170000000003</v>
      </c>
      <c r="E2498" s="1">
        <v>28.965199999999999</v>
      </c>
      <c r="F2498" s="1">
        <v>21.263500000000001</v>
      </c>
      <c r="G2498" s="1">
        <v>25.611999999999998</v>
      </c>
      <c r="H2498" s="1">
        <v>239.28727721106611</v>
      </c>
    </row>
    <row r="2499" spans="1:8">
      <c r="A2499" s="1" t="s">
        <v>8</v>
      </c>
      <c r="B2499" s="1" t="s">
        <v>3</v>
      </c>
      <c r="C2499" s="11">
        <v>42834.363900462966</v>
      </c>
      <c r="D2499" s="1">
        <v>270.2516</v>
      </c>
      <c r="E2499" s="1">
        <v>28.961500000000001</v>
      </c>
      <c r="F2499" s="1">
        <v>21.233000000000001</v>
      </c>
      <c r="G2499" s="1">
        <v>25.771000000000001</v>
      </c>
      <c r="H2499" s="1">
        <v>238.9873495206983</v>
      </c>
    </row>
    <row r="2500" spans="1:8">
      <c r="A2500" s="1" t="s">
        <v>8</v>
      </c>
      <c r="B2500" s="1" t="s">
        <v>3</v>
      </c>
      <c r="C2500" s="11">
        <v>42834.364942129629</v>
      </c>
      <c r="D2500" s="1">
        <v>270.25139999999999</v>
      </c>
      <c r="E2500" s="1">
        <v>28.957599999999999</v>
      </c>
      <c r="F2500" s="1">
        <v>21.279900000000001</v>
      </c>
      <c r="G2500" s="1">
        <v>25.794</v>
      </c>
      <c r="H2500" s="1">
        <v>241.18591988621415</v>
      </c>
    </row>
    <row r="2501" spans="1:8">
      <c r="A2501" s="1" t="s">
        <v>8</v>
      </c>
      <c r="B2501" s="1" t="s">
        <v>3</v>
      </c>
      <c r="C2501" s="11">
        <v>42834.365960648145</v>
      </c>
      <c r="D2501" s="1">
        <v>270.25130000000001</v>
      </c>
      <c r="E2501" s="1">
        <v>28.953900000000001</v>
      </c>
      <c r="F2501" s="1">
        <v>21.005800000000001</v>
      </c>
      <c r="G2501" s="1">
        <v>25.504000000000001</v>
      </c>
      <c r="H2501" s="1">
        <v>242.13186412511652</v>
      </c>
    </row>
    <row r="2502" spans="1:8">
      <c r="A2502" s="1" t="s">
        <v>8</v>
      </c>
      <c r="B2502" s="1" t="s">
        <v>3</v>
      </c>
      <c r="C2502" s="11">
        <v>42834.366967592592</v>
      </c>
      <c r="D2502" s="1">
        <v>270.25099999999998</v>
      </c>
      <c r="E2502" s="1">
        <v>28.950199999999999</v>
      </c>
      <c r="F2502" s="1">
        <v>21.177700000000002</v>
      </c>
      <c r="G2502" s="1">
        <v>25.655000000000001</v>
      </c>
      <c r="H2502" s="1">
        <v>245.33696505684676</v>
      </c>
    </row>
    <row r="2503" spans="1:8">
      <c r="A2503" s="1" t="s">
        <v>8</v>
      </c>
      <c r="B2503" s="1" t="s">
        <v>3</v>
      </c>
      <c r="C2503" s="11">
        <v>42834.367997685185</v>
      </c>
      <c r="D2503" s="1">
        <v>270.25080000000003</v>
      </c>
      <c r="E2503" s="1">
        <v>28.946400000000001</v>
      </c>
      <c r="F2503" s="1">
        <v>21.181799999999999</v>
      </c>
      <c r="G2503" s="1">
        <v>25.622</v>
      </c>
      <c r="H2503" s="1">
        <v>239.80872424478187</v>
      </c>
    </row>
    <row r="2504" spans="1:8">
      <c r="A2504" s="1" t="s">
        <v>8</v>
      </c>
      <c r="B2504" s="1" t="s">
        <v>3</v>
      </c>
      <c r="C2504" s="11">
        <v>42834.369016203702</v>
      </c>
      <c r="D2504" s="1">
        <v>270.25060000000002</v>
      </c>
      <c r="E2504" s="1">
        <v>28.942900000000002</v>
      </c>
      <c r="F2504" s="1">
        <v>21.309100000000001</v>
      </c>
      <c r="G2504" s="1">
        <v>25.587</v>
      </c>
      <c r="H2504" s="1">
        <v>238.141150362361</v>
      </c>
    </row>
    <row r="2505" spans="1:8">
      <c r="A2505" s="1" t="s">
        <v>8</v>
      </c>
      <c r="B2505" s="1" t="s">
        <v>3</v>
      </c>
      <c r="C2505" s="11">
        <v>42834.370034722226</v>
      </c>
      <c r="D2505" s="1">
        <v>270.25029999999998</v>
      </c>
      <c r="E2505" s="1">
        <v>28.9419</v>
      </c>
      <c r="F2505" s="1">
        <v>21.331700000000001</v>
      </c>
      <c r="G2505" s="1">
        <v>25.831</v>
      </c>
      <c r="H2505" s="1">
        <v>250.12465403162363</v>
      </c>
    </row>
    <row r="2506" spans="1:8">
      <c r="A2506" s="1" t="s">
        <v>8</v>
      </c>
      <c r="B2506" s="1" t="s">
        <v>3</v>
      </c>
      <c r="C2506" s="11">
        <v>42834.371087962965</v>
      </c>
      <c r="D2506" s="1">
        <v>270.25029999999998</v>
      </c>
      <c r="E2506" s="1">
        <v>28.9419</v>
      </c>
      <c r="F2506" s="1">
        <v>22.4114</v>
      </c>
      <c r="G2506" s="1">
        <v>28.064</v>
      </c>
      <c r="H2506" s="1">
        <v>216.15430540595167</v>
      </c>
    </row>
    <row r="2507" spans="1:8">
      <c r="A2507" s="1" t="s">
        <v>8</v>
      </c>
      <c r="B2507" s="1" t="s">
        <v>3</v>
      </c>
      <c r="C2507" s="11">
        <v>42834.372106481482</v>
      </c>
      <c r="D2507" s="1">
        <v>270.25029999999998</v>
      </c>
      <c r="E2507" s="1">
        <v>28.9419</v>
      </c>
      <c r="F2507" s="1">
        <v>22.418900000000001</v>
      </c>
      <c r="G2507" s="1">
        <v>27.962</v>
      </c>
      <c r="H2507" s="1">
        <v>206.27243479891555</v>
      </c>
    </row>
    <row r="2508" spans="1:8">
      <c r="A2508" s="1" t="s">
        <v>8</v>
      </c>
      <c r="B2508" s="1" t="s">
        <v>3</v>
      </c>
      <c r="C2508" s="11">
        <v>42834.373136574075</v>
      </c>
      <c r="D2508" s="1">
        <v>270.25040000000001</v>
      </c>
      <c r="E2508" s="1">
        <v>28.9419</v>
      </c>
      <c r="F2508" s="1">
        <v>22.3765</v>
      </c>
      <c r="G2508" s="1">
        <v>27.917999999999999</v>
      </c>
      <c r="H2508" s="1">
        <v>198.34547142229567</v>
      </c>
    </row>
    <row r="2509" spans="1:8">
      <c r="A2509" s="1" t="s">
        <v>8</v>
      </c>
      <c r="B2509" s="1" t="s">
        <v>3</v>
      </c>
      <c r="C2509" s="11">
        <v>42834.374178240738</v>
      </c>
      <c r="D2509" s="1">
        <v>270.25040000000001</v>
      </c>
      <c r="E2509" s="1">
        <v>28.9419</v>
      </c>
      <c r="F2509" s="1">
        <v>22.206800000000001</v>
      </c>
      <c r="G2509" s="1">
        <v>27.745000000000001</v>
      </c>
      <c r="H2509" s="1">
        <v>205.70884388911989</v>
      </c>
    </row>
    <row r="2510" spans="1:8">
      <c r="A2510" s="1" t="s">
        <v>8</v>
      </c>
      <c r="B2510" s="1" t="s">
        <v>3</v>
      </c>
      <c r="C2510" s="11">
        <v>42834.375208333331</v>
      </c>
      <c r="D2510" s="1">
        <v>270.25049999999999</v>
      </c>
      <c r="E2510" s="1">
        <v>28.9419</v>
      </c>
      <c r="F2510" s="1">
        <v>22.2163</v>
      </c>
      <c r="G2510" s="1">
        <v>27.815000000000001</v>
      </c>
      <c r="H2510" s="1">
        <v>210.38225254110472</v>
      </c>
    </row>
    <row r="2511" spans="1:8">
      <c r="A2511" s="1" t="s">
        <v>8</v>
      </c>
      <c r="B2511" s="1" t="s">
        <v>3</v>
      </c>
      <c r="C2511" s="11">
        <v>42834.376273148147</v>
      </c>
      <c r="D2511" s="1">
        <v>270.25049999999999</v>
      </c>
      <c r="E2511" s="1">
        <v>28.9419</v>
      </c>
      <c r="F2511" s="1">
        <v>22.167200000000001</v>
      </c>
      <c r="G2511" s="1">
        <v>27.670999999999999</v>
      </c>
      <c r="H2511" s="1">
        <v>211.24842997806468</v>
      </c>
    </row>
    <row r="2512" spans="1:8">
      <c r="A2512" s="1" t="s">
        <v>8</v>
      </c>
      <c r="B2512" s="1" t="s">
        <v>3</v>
      </c>
      <c r="C2512" s="11">
        <v>42834.377291666664</v>
      </c>
      <c r="D2512" s="1">
        <v>270.25060000000002</v>
      </c>
      <c r="E2512" s="1">
        <v>28.9419</v>
      </c>
      <c r="F2512" s="1">
        <v>22.163499999999999</v>
      </c>
      <c r="G2512" s="1">
        <v>27.65</v>
      </c>
      <c r="H2512" s="1">
        <v>203.88362422205705</v>
      </c>
    </row>
    <row r="2513" spans="1:8">
      <c r="A2513" s="1" t="s">
        <v>8</v>
      </c>
      <c r="B2513" s="1" t="s">
        <v>3</v>
      </c>
      <c r="C2513" s="11">
        <v>42834.378310185188</v>
      </c>
      <c r="D2513" s="1">
        <v>270.25069999999999</v>
      </c>
      <c r="E2513" s="1">
        <v>28.9419</v>
      </c>
      <c r="F2513" s="1">
        <v>22.188199999999998</v>
      </c>
      <c r="G2513" s="1">
        <v>27.739000000000001</v>
      </c>
      <c r="H2513" s="1">
        <v>203.74691631541819</v>
      </c>
    </row>
    <row r="2514" spans="1:8">
      <c r="A2514" s="1" t="s">
        <v>8</v>
      </c>
      <c r="B2514" s="1" t="s">
        <v>3</v>
      </c>
      <c r="C2514" s="11">
        <v>42834.379340277781</v>
      </c>
      <c r="D2514" s="1">
        <v>270.25080000000003</v>
      </c>
      <c r="E2514" s="1">
        <v>28.9419</v>
      </c>
      <c r="F2514" s="1">
        <v>22.158999999999999</v>
      </c>
      <c r="G2514" s="1">
        <v>27.675999999999998</v>
      </c>
      <c r="H2514" s="1">
        <v>209.16496647890733</v>
      </c>
    </row>
    <row r="2515" spans="1:8">
      <c r="A2515" s="1" t="s">
        <v>8</v>
      </c>
      <c r="B2515" s="1" t="s">
        <v>3</v>
      </c>
      <c r="C2515" s="11">
        <v>42834.380370370367</v>
      </c>
      <c r="D2515" s="1">
        <v>270.2509</v>
      </c>
      <c r="E2515" s="1">
        <v>28.942</v>
      </c>
      <c r="F2515" s="1">
        <v>22.004100000000001</v>
      </c>
      <c r="G2515" s="1">
        <v>27.28</v>
      </c>
      <c r="H2515" s="1">
        <v>215.62199558496542</v>
      </c>
    </row>
    <row r="2516" spans="1:8">
      <c r="A2516" s="1" t="s">
        <v>8</v>
      </c>
      <c r="B2516" s="1" t="s">
        <v>3</v>
      </c>
      <c r="C2516" s="11">
        <v>42834.381388888891</v>
      </c>
      <c r="D2516" s="1">
        <v>270.25119999999998</v>
      </c>
      <c r="E2516" s="1">
        <v>28.9422</v>
      </c>
      <c r="F2516" s="1">
        <v>22.1</v>
      </c>
      <c r="G2516" s="1">
        <v>27.58</v>
      </c>
      <c r="H2516" s="1">
        <v>213.53157880895131</v>
      </c>
    </row>
    <row r="2517" spans="1:8">
      <c r="A2517" s="1" t="s">
        <v>8</v>
      </c>
      <c r="B2517" s="1" t="s">
        <v>3</v>
      </c>
      <c r="C2517" s="11">
        <v>42834.382395833331</v>
      </c>
      <c r="D2517" s="1">
        <v>270.25139999999999</v>
      </c>
      <c r="E2517" s="1">
        <v>28.942399999999999</v>
      </c>
      <c r="F2517" s="1">
        <v>22.047899999999998</v>
      </c>
      <c r="G2517" s="1">
        <v>27.439</v>
      </c>
      <c r="H2517" s="1">
        <v>216.27440210577245</v>
      </c>
    </row>
    <row r="2518" spans="1:8">
      <c r="A2518" s="1" t="s">
        <v>8</v>
      </c>
      <c r="B2518" s="1" t="s">
        <v>3</v>
      </c>
      <c r="C2518" s="11">
        <v>42834.383425925924</v>
      </c>
      <c r="D2518" s="1">
        <v>270.25130000000001</v>
      </c>
      <c r="E2518" s="1">
        <v>28.942499999999999</v>
      </c>
      <c r="F2518" s="1">
        <v>22.026299999999999</v>
      </c>
      <c r="G2518" s="1">
        <v>27.376999999999999</v>
      </c>
      <c r="H2518" s="1">
        <v>210.18381570988032</v>
      </c>
    </row>
    <row r="2519" spans="1:8">
      <c r="A2519" s="1" t="s">
        <v>8</v>
      </c>
      <c r="B2519" s="1" t="s">
        <v>3</v>
      </c>
      <c r="C2519" s="11">
        <v>42834.384444444448</v>
      </c>
      <c r="D2519" s="1">
        <v>270.25020000000001</v>
      </c>
      <c r="E2519" s="1">
        <v>28.941600000000001</v>
      </c>
      <c r="F2519" s="1">
        <v>21.2593</v>
      </c>
      <c r="G2519" s="1">
        <v>25.716999999999999</v>
      </c>
      <c r="H2519" s="1">
        <v>226.71615072802479</v>
      </c>
    </row>
    <row r="2520" spans="1:8">
      <c r="A2520" s="1" t="s">
        <v>8</v>
      </c>
      <c r="B2520" s="1" t="s">
        <v>3</v>
      </c>
      <c r="C2520" s="11">
        <v>42834.385474537034</v>
      </c>
      <c r="D2520" s="1">
        <v>270.25</v>
      </c>
      <c r="E2520" s="1">
        <v>28.939499999999999</v>
      </c>
      <c r="F2520" s="1">
        <v>21.221599999999999</v>
      </c>
      <c r="G2520" s="1">
        <v>25.652999999999999</v>
      </c>
      <c r="H2520" s="1">
        <v>246.35740652865564</v>
      </c>
    </row>
    <row r="2521" spans="1:8">
      <c r="A2521" s="1" t="s">
        <v>8</v>
      </c>
      <c r="B2521" s="1" t="s">
        <v>3</v>
      </c>
      <c r="C2521" s="11">
        <v>42834.386504629627</v>
      </c>
      <c r="D2521" s="1">
        <v>270.25</v>
      </c>
      <c r="E2521" s="1">
        <v>28.937100000000001</v>
      </c>
      <c r="F2521" s="1">
        <v>21.096699999999998</v>
      </c>
      <c r="G2521" s="1">
        <v>25.661999999999999</v>
      </c>
      <c r="H2521" s="1">
        <v>246.57228307821617</v>
      </c>
    </row>
    <row r="2522" spans="1:8">
      <c r="A2522" s="1" t="s">
        <v>8</v>
      </c>
      <c r="B2522" s="1" t="s">
        <v>3</v>
      </c>
      <c r="C2522" s="11">
        <v>42834.38753472222</v>
      </c>
      <c r="D2522" s="1">
        <v>270.25</v>
      </c>
      <c r="E2522" s="1">
        <v>28.934699999999999</v>
      </c>
      <c r="F2522" s="1">
        <v>21.050699999999999</v>
      </c>
      <c r="G2522" s="1">
        <v>25.535</v>
      </c>
      <c r="H2522" s="1">
        <v>255.75494157407633</v>
      </c>
    </row>
    <row r="2523" spans="1:8">
      <c r="A2523" s="1" t="s">
        <v>8</v>
      </c>
      <c r="B2523" s="1" t="s">
        <v>3</v>
      </c>
      <c r="C2523" s="11">
        <v>42834.388553240744</v>
      </c>
      <c r="D2523" s="1">
        <v>270.24990000000003</v>
      </c>
      <c r="E2523" s="1">
        <v>28.932300000000001</v>
      </c>
      <c r="F2523" s="1">
        <v>21.061399999999999</v>
      </c>
      <c r="G2523" s="1">
        <v>25.536999999999999</v>
      </c>
      <c r="H2523" s="1">
        <v>257.33332481320531</v>
      </c>
    </row>
    <row r="2524" spans="1:8">
      <c r="A2524" s="1" t="s">
        <v>8</v>
      </c>
      <c r="B2524" s="1" t="s">
        <v>3</v>
      </c>
      <c r="C2524" s="11">
        <v>42834.38958333333</v>
      </c>
      <c r="D2524" s="1">
        <v>270.24979999999999</v>
      </c>
      <c r="E2524" s="1">
        <v>28.9299</v>
      </c>
      <c r="F2524" s="1">
        <v>21.188400000000001</v>
      </c>
      <c r="G2524" s="1">
        <v>25.763000000000002</v>
      </c>
      <c r="H2524" s="1">
        <v>246.60913142843103</v>
      </c>
    </row>
    <row r="2525" spans="1:8">
      <c r="A2525" s="1" t="s">
        <v>8</v>
      </c>
      <c r="B2525" s="1" t="s">
        <v>3</v>
      </c>
      <c r="C2525" s="11">
        <v>42834.390625</v>
      </c>
      <c r="D2525" s="1">
        <v>270.24979999999999</v>
      </c>
      <c r="E2525" s="1">
        <v>28.927399999999999</v>
      </c>
      <c r="F2525" s="1">
        <v>21.208200000000001</v>
      </c>
      <c r="G2525" s="1">
        <v>25.745999999999999</v>
      </c>
      <c r="H2525" s="1">
        <v>251.70289471424189</v>
      </c>
    </row>
    <row r="2526" spans="1:8">
      <c r="A2526" s="1" t="s">
        <v>8</v>
      </c>
      <c r="B2526" s="1" t="s">
        <v>3</v>
      </c>
      <c r="C2526" s="11">
        <v>42834.391655092593</v>
      </c>
      <c r="D2526" s="1">
        <v>270.24970000000002</v>
      </c>
      <c r="E2526" s="1">
        <v>28.925000000000001</v>
      </c>
      <c r="F2526" s="1">
        <v>21.304500000000001</v>
      </c>
      <c r="G2526" s="1">
        <v>25.771999999999998</v>
      </c>
      <c r="H2526" s="1">
        <v>256.26612586900484</v>
      </c>
    </row>
    <row r="2527" spans="1:8">
      <c r="A2527" s="1" t="s">
        <v>8</v>
      </c>
      <c r="B2527" s="1" t="s">
        <v>3</v>
      </c>
      <c r="C2527" s="11">
        <v>42834.39267361111</v>
      </c>
      <c r="D2527" s="1">
        <v>270.24970000000002</v>
      </c>
      <c r="E2527" s="1">
        <v>28.922599999999999</v>
      </c>
      <c r="F2527" s="1">
        <v>21.326000000000001</v>
      </c>
      <c r="G2527" s="1">
        <v>25.715</v>
      </c>
      <c r="H2527" s="1">
        <v>254.30674135089728</v>
      </c>
    </row>
    <row r="2528" spans="1:8">
      <c r="A2528" s="1" t="s">
        <v>8</v>
      </c>
      <c r="B2528" s="1" t="s">
        <v>3</v>
      </c>
      <c r="C2528" s="11">
        <v>42834.401388888888</v>
      </c>
      <c r="D2528" s="1">
        <v>270.24919999999997</v>
      </c>
      <c r="E2528" s="1">
        <v>28.900400000000001</v>
      </c>
      <c r="F2528" s="1">
        <v>21.409800000000001</v>
      </c>
      <c r="G2528" s="1">
        <v>25.983000000000001</v>
      </c>
      <c r="H2528" s="1">
        <v>259.02700596223076</v>
      </c>
    </row>
    <row r="2529" spans="1:8">
      <c r="A2529" s="1" t="s">
        <v>8</v>
      </c>
      <c r="B2529" s="1" t="s">
        <v>3</v>
      </c>
      <c r="C2529" s="11">
        <v>42834.402418981481</v>
      </c>
      <c r="D2529" s="1">
        <v>270.2491</v>
      </c>
      <c r="E2529" s="1">
        <v>28.896699999999999</v>
      </c>
      <c r="F2529" s="1">
        <v>21.116099999999999</v>
      </c>
      <c r="G2529" s="1">
        <v>25.655000000000001</v>
      </c>
      <c r="H2529" s="1">
        <v>258.31372692027134</v>
      </c>
    </row>
    <row r="2530" spans="1:8">
      <c r="A2530" s="1" t="s">
        <v>8</v>
      </c>
      <c r="B2530" s="1" t="s">
        <v>3</v>
      </c>
      <c r="C2530" s="11">
        <v>42834.40347222222</v>
      </c>
      <c r="D2530" s="1">
        <v>270.2491</v>
      </c>
      <c r="E2530" s="1">
        <v>28.892900000000001</v>
      </c>
      <c r="F2530" s="1">
        <v>21.042400000000001</v>
      </c>
      <c r="G2530" s="1">
        <v>25.114999999999998</v>
      </c>
      <c r="H2530" s="1">
        <v>279.3693346612053</v>
      </c>
    </row>
    <row r="2531" spans="1:8">
      <c r="A2531" s="1" t="s">
        <v>8</v>
      </c>
      <c r="B2531" s="1" t="s">
        <v>3</v>
      </c>
      <c r="C2531" s="11">
        <v>42834.404513888891</v>
      </c>
      <c r="D2531" s="1">
        <v>270.24900000000002</v>
      </c>
      <c r="E2531" s="1">
        <v>28.889099999999999</v>
      </c>
      <c r="F2531" s="1">
        <v>21.0534</v>
      </c>
      <c r="G2531" s="1">
        <v>24.806000000000001</v>
      </c>
      <c r="H2531" s="1">
        <v>293.98011117745642</v>
      </c>
    </row>
    <row r="2532" spans="1:8">
      <c r="A2532" s="1" t="s">
        <v>8</v>
      </c>
      <c r="B2532" s="1" t="s">
        <v>3</v>
      </c>
      <c r="C2532" s="11">
        <v>42834.405543981484</v>
      </c>
      <c r="D2532" s="1">
        <v>270.2491</v>
      </c>
      <c r="E2532" s="1">
        <v>28.885300000000001</v>
      </c>
      <c r="F2532" s="1">
        <v>21.083600000000001</v>
      </c>
      <c r="G2532" s="1">
        <v>24.733000000000001</v>
      </c>
      <c r="H2532" s="1">
        <v>296.68276886909706</v>
      </c>
    </row>
    <row r="2533" spans="1:8">
      <c r="A2533" s="1" t="s">
        <v>8</v>
      </c>
      <c r="B2533" s="1" t="s">
        <v>3</v>
      </c>
      <c r="C2533" s="11">
        <v>42834.406585648147</v>
      </c>
      <c r="D2533" s="1">
        <v>270.24919999999997</v>
      </c>
      <c r="E2533" s="1">
        <v>28.881499999999999</v>
      </c>
      <c r="F2533" s="1">
        <v>21.0867</v>
      </c>
      <c r="G2533" s="1">
        <v>24.824000000000002</v>
      </c>
      <c r="H2533" s="1">
        <v>296.63100514150261</v>
      </c>
    </row>
    <row r="2534" spans="1:8">
      <c r="A2534" s="1" t="s">
        <v>8</v>
      </c>
      <c r="B2534" s="1" t="s">
        <v>3</v>
      </c>
      <c r="C2534" s="11">
        <v>42834.407638888886</v>
      </c>
      <c r="D2534" s="1">
        <v>270.24930000000001</v>
      </c>
      <c r="E2534" s="1">
        <v>28.877700000000001</v>
      </c>
      <c r="F2534" s="1">
        <v>21.105499999999999</v>
      </c>
      <c r="G2534" s="1">
        <v>24.977</v>
      </c>
      <c r="H2534" s="1">
        <v>285.37413304927304</v>
      </c>
    </row>
    <row r="2535" spans="1:8">
      <c r="A2535" s="1" t="s">
        <v>8</v>
      </c>
      <c r="B2535" s="1" t="s">
        <v>3</v>
      </c>
      <c r="C2535" s="11">
        <v>42834.408692129633</v>
      </c>
      <c r="D2535" s="1">
        <v>270.24939999999998</v>
      </c>
      <c r="E2535" s="1">
        <v>28.873799999999999</v>
      </c>
      <c r="F2535" s="1">
        <v>21.024699999999999</v>
      </c>
      <c r="G2535" s="1">
        <v>25.071000000000002</v>
      </c>
      <c r="H2535" s="1">
        <v>282.54344172273477</v>
      </c>
    </row>
    <row r="2536" spans="1:8">
      <c r="A2536" s="1" t="s">
        <v>8</v>
      </c>
      <c r="B2536" s="1" t="s">
        <v>3</v>
      </c>
      <c r="C2536" s="11">
        <v>42834.409710648149</v>
      </c>
      <c r="D2536" s="1">
        <v>270.24939999999998</v>
      </c>
      <c r="E2536" s="1">
        <v>28.870100000000001</v>
      </c>
      <c r="F2536" s="1">
        <v>21.065899999999999</v>
      </c>
      <c r="G2536" s="1">
        <v>25.221</v>
      </c>
      <c r="H2536" s="1">
        <v>277.2277741869799</v>
      </c>
    </row>
    <row r="2537" spans="1:8">
      <c r="A2537" s="1" t="s">
        <v>8</v>
      </c>
      <c r="B2537" s="1" t="s">
        <v>3</v>
      </c>
      <c r="C2537" s="11">
        <v>42834.410729166666</v>
      </c>
      <c r="D2537" s="1">
        <v>270.24950000000001</v>
      </c>
      <c r="E2537" s="1">
        <v>28.866399999999999</v>
      </c>
      <c r="F2537" s="1">
        <v>21.052</v>
      </c>
      <c r="G2537" s="1">
        <v>25.081</v>
      </c>
      <c r="H2537" s="1">
        <v>280.50422368574431</v>
      </c>
    </row>
    <row r="2538" spans="1:8">
      <c r="A2538" s="1" t="s">
        <v>8</v>
      </c>
      <c r="B2538" s="1" t="s">
        <v>3</v>
      </c>
      <c r="C2538" s="11">
        <v>42834.411747685182</v>
      </c>
      <c r="D2538" s="1">
        <v>270.24950000000001</v>
      </c>
      <c r="E2538" s="1">
        <v>28.8627</v>
      </c>
      <c r="F2538" s="1">
        <v>21.042999999999999</v>
      </c>
      <c r="G2538" s="1">
        <v>24.834</v>
      </c>
      <c r="H2538" s="1">
        <v>279.42390628152941</v>
      </c>
    </row>
    <row r="2539" spans="1:8">
      <c r="A2539" s="1" t="s">
        <v>8</v>
      </c>
      <c r="B2539" s="1" t="s">
        <v>3</v>
      </c>
      <c r="C2539" s="11">
        <v>42834.412777777776</v>
      </c>
      <c r="D2539" s="1">
        <v>270.24959999999999</v>
      </c>
      <c r="E2539" s="1">
        <v>28.858899999999998</v>
      </c>
      <c r="F2539" s="1">
        <v>21.039200000000001</v>
      </c>
      <c r="G2539" s="1">
        <v>24.797000000000001</v>
      </c>
      <c r="H2539" s="1">
        <v>287.72011694373936</v>
      </c>
    </row>
    <row r="2540" spans="1:8">
      <c r="A2540" s="1" t="s">
        <v>8</v>
      </c>
      <c r="B2540" s="1" t="s">
        <v>3</v>
      </c>
      <c r="C2540" s="11">
        <v>42834.413819444446</v>
      </c>
      <c r="D2540" s="1">
        <v>270.24970000000002</v>
      </c>
      <c r="E2540" s="1">
        <v>28.8552</v>
      </c>
      <c r="F2540" s="1">
        <v>21.035599999999999</v>
      </c>
      <c r="G2540" s="1">
        <v>24.684000000000001</v>
      </c>
      <c r="H2540" s="1">
        <v>285.98620988727811</v>
      </c>
    </row>
    <row r="2541" spans="1:8">
      <c r="A2541" s="1" t="s">
        <v>8</v>
      </c>
      <c r="B2541" s="1" t="s">
        <v>3</v>
      </c>
      <c r="C2541" s="11">
        <v>42834.414872685185</v>
      </c>
      <c r="D2541" s="1">
        <v>270.24970000000002</v>
      </c>
      <c r="E2541" s="1">
        <v>28.851500000000001</v>
      </c>
      <c r="F2541" s="1">
        <v>21.008600000000001</v>
      </c>
      <c r="G2541" s="1">
        <v>24.504999999999999</v>
      </c>
      <c r="H2541" s="1">
        <v>293.59837462897593</v>
      </c>
    </row>
    <row r="2542" spans="1:8">
      <c r="A2542" s="1" t="s">
        <v>8</v>
      </c>
      <c r="B2542" s="1" t="s">
        <v>3</v>
      </c>
      <c r="C2542" s="11">
        <v>42834.415891203702</v>
      </c>
      <c r="D2542" s="1">
        <v>270.24979999999999</v>
      </c>
      <c r="E2542" s="1">
        <v>28.847799999999999</v>
      </c>
      <c r="F2542" s="1">
        <v>20.952100000000002</v>
      </c>
      <c r="G2542" s="1">
        <v>24.353000000000002</v>
      </c>
      <c r="H2542" s="1">
        <v>297.32617512297503</v>
      </c>
    </row>
    <row r="2543" spans="1:8">
      <c r="A2543" s="1" t="s">
        <v>8</v>
      </c>
      <c r="B2543" s="1" t="s">
        <v>3</v>
      </c>
      <c r="C2543" s="11">
        <v>42834.416932870372</v>
      </c>
      <c r="D2543" s="1">
        <v>270.24990000000003</v>
      </c>
      <c r="E2543" s="1">
        <v>28.844100000000001</v>
      </c>
      <c r="F2543" s="1">
        <v>21.059200000000001</v>
      </c>
      <c r="G2543" s="1">
        <v>24.63</v>
      </c>
      <c r="H2543" s="1">
        <v>296.0401991938179</v>
      </c>
    </row>
    <row r="2544" spans="1:8">
      <c r="A2544" s="1" t="s">
        <v>8</v>
      </c>
      <c r="B2544" s="1" t="s">
        <v>3</v>
      </c>
      <c r="C2544" s="11">
        <v>42834.417951388888</v>
      </c>
      <c r="D2544" s="1">
        <v>270.25</v>
      </c>
      <c r="E2544" s="1">
        <v>28.840399999999999</v>
      </c>
      <c r="F2544" s="1">
        <v>20.993500000000001</v>
      </c>
      <c r="G2544" s="1">
        <v>24.602</v>
      </c>
      <c r="H2544" s="1">
        <v>286.81481693212788</v>
      </c>
    </row>
    <row r="2545" spans="1:8">
      <c r="A2545" s="1" t="s">
        <v>8</v>
      </c>
      <c r="B2545" s="1" t="s">
        <v>3</v>
      </c>
      <c r="C2545" s="11">
        <v>42834.419004629628</v>
      </c>
      <c r="D2545" s="1">
        <v>270.25</v>
      </c>
      <c r="E2545" s="1">
        <v>28.836600000000001</v>
      </c>
      <c r="F2545" s="1">
        <v>21.037700000000001</v>
      </c>
      <c r="G2545" s="1">
        <v>24.731999999999999</v>
      </c>
      <c r="H2545" s="1">
        <v>275.4490639315153</v>
      </c>
    </row>
    <row r="2546" spans="1:8">
      <c r="A2546" s="1" t="s">
        <v>8</v>
      </c>
      <c r="B2546" s="1" t="s">
        <v>3</v>
      </c>
      <c r="C2546" s="11">
        <v>42834.420023148145</v>
      </c>
      <c r="D2546" s="1">
        <v>270.25009999999997</v>
      </c>
      <c r="E2546" s="1">
        <v>28.832899999999999</v>
      </c>
      <c r="F2546" s="1">
        <v>20.991700000000002</v>
      </c>
      <c r="G2546" s="1">
        <v>24.617999999999999</v>
      </c>
      <c r="H2546" s="1">
        <v>277.02500223167448</v>
      </c>
    </row>
    <row r="2547" spans="1:8">
      <c r="A2547" s="1" t="s">
        <v>8</v>
      </c>
      <c r="B2547" s="1" t="s">
        <v>3</v>
      </c>
      <c r="C2547" s="11">
        <v>42834.421041666668</v>
      </c>
      <c r="D2547" s="1">
        <v>270.25020000000001</v>
      </c>
      <c r="E2547" s="1">
        <v>28.8292</v>
      </c>
      <c r="F2547" s="1">
        <v>20.962499999999999</v>
      </c>
      <c r="G2547" s="1">
        <v>24.585999999999999</v>
      </c>
      <c r="H2547" s="1">
        <v>277.79621570154524</v>
      </c>
    </row>
    <row r="2548" spans="1:8">
      <c r="A2548" s="1" t="s">
        <v>8</v>
      </c>
      <c r="B2548" s="1" t="s">
        <v>3</v>
      </c>
      <c r="C2548" s="11">
        <v>42834.422060185185</v>
      </c>
      <c r="D2548" s="1">
        <v>270.25029999999998</v>
      </c>
      <c r="E2548" s="1">
        <v>28.825500000000002</v>
      </c>
      <c r="F2548" s="1">
        <v>20.98</v>
      </c>
      <c r="G2548" s="1">
        <v>24.599</v>
      </c>
      <c r="H2548" s="1">
        <v>276.63079006523651</v>
      </c>
    </row>
    <row r="2549" spans="1:8">
      <c r="A2549" s="1" t="s">
        <v>8</v>
      </c>
      <c r="B2549" s="1" t="s">
        <v>3</v>
      </c>
      <c r="C2549" s="11">
        <v>42834.423078703701</v>
      </c>
      <c r="D2549" s="1">
        <v>270.25029999999998</v>
      </c>
      <c r="E2549" s="1">
        <v>28.821899999999999</v>
      </c>
      <c r="F2549" s="1">
        <v>20.862200000000001</v>
      </c>
      <c r="G2549" s="1">
        <v>24.363</v>
      </c>
      <c r="H2549" s="1">
        <v>282.1135156590579</v>
      </c>
    </row>
    <row r="2550" spans="1:8">
      <c r="A2550" s="1" t="s">
        <v>8</v>
      </c>
      <c r="B2550" s="1" t="s">
        <v>3</v>
      </c>
      <c r="C2550" s="11">
        <v>42834.424108796295</v>
      </c>
      <c r="D2550" s="1">
        <v>270.25040000000001</v>
      </c>
      <c r="E2550" s="1">
        <v>28.818300000000001</v>
      </c>
      <c r="F2550" s="1">
        <v>20.663799999999998</v>
      </c>
      <c r="G2550" s="1">
        <v>23.875</v>
      </c>
      <c r="H2550" s="1">
        <v>285.8189702516641</v>
      </c>
    </row>
    <row r="2551" spans="1:8">
      <c r="A2551" s="1" t="s">
        <v>8</v>
      </c>
      <c r="B2551" s="1" t="s">
        <v>3</v>
      </c>
      <c r="C2551" s="11">
        <v>42834.425127314818</v>
      </c>
      <c r="D2551" s="1">
        <v>270.25049999999999</v>
      </c>
      <c r="E2551" s="1">
        <v>28.814599999999999</v>
      </c>
      <c r="F2551" s="1">
        <v>20.461200000000002</v>
      </c>
      <c r="G2551" s="1">
        <v>23.327999999999999</v>
      </c>
      <c r="H2551" s="1">
        <v>305.84633257643623</v>
      </c>
    </row>
    <row r="2552" spans="1:8">
      <c r="A2552" s="1" t="s">
        <v>8</v>
      </c>
      <c r="B2552" s="1" t="s">
        <v>3</v>
      </c>
      <c r="C2552" s="11">
        <v>42834.426145833335</v>
      </c>
      <c r="D2552" s="1">
        <v>270.25060000000002</v>
      </c>
      <c r="E2552" s="1">
        <v>28.8109</v>
      </c>
      <c r="F2552" s="1">
        <v>20.4864</v>
      </c>
      <c r="G2552" s="1">
        <v>23.242000000000001</v>
      </c>
      <c r="H2552" s="1">
        <v>313.77316994630473</v>
      </c>
    </row>
    <row r="2553" spans="1:8">
      <c r="A2553" s="1" t="s">
        <v>8</v>
      </c>
      <c r="B2553" s="1" t="s">
        <v>3</v>
      </c>
      <c r="C2553" s="11">
        <v>42834.427199074074</v>
      </c>
      <c r="D2553" s="1">
        <v>270.25069999999999</v>
      </c>
      <c r="E2553" s="1">
        <v>28.807099999999998</v>
      </c>
      <c r="F2553" s="1">
        <v>20.477900000000002</v>
      </c>
      <c r="G2553" s="1">
        <v>23.175000000000001</v>
      </c>
      <c r="H2553" s="1">
        <v>318.02452717911228</v>
      </c>
    </row>
    <row r="2554" spans="1:8">
      <c r="A2554" s="1" t="s">
        <v>8</v>
      </c>
      <c r="B2554" s="1" t="s">
        <v>3</v>
      </c>
      <c r="C2554" s="11">
        <v>42834.428240740737</v>
      </c>
      <c r="D2554" s="1">
        <v>270.25080000000003</v>
      </c>
      <c r="E2554" s="1">
        <v>28.8033</v>
      </c>
      <c r="F2554" s="1">
        <v>20.441299999999998</v>
      </c>
      <c r="G2554" s="1">
        <v>23.117999999999999</v>
      </c>
      <c r="H2554" s="1">
        <v>319.42959782727786</v>
      </c>
    </row>
    <row r="2555" spans="1:8">
      <c r="A2555" s="1" t="s">
        <v>8</v>
      </c>
      <c r="B2555" s="1" t="s">
        <v>3</v>
      </c>
      <c r="C2555" s="11">
        <v>42834.429259259261</v>
      </c>
      <c r="D2555" s="1">
        <v>270.25080000000003</v>
      </c>
      <c r="E2555" s="1">
        <v>28.799700000000001</v>
      </c>
      <c r="F2555" s="1">
        <v>20.3475</v>
      </c>
      <c r="G2555" s="1">
        <v>22.873999999999999</v>
      </c>
      <c r="H2555" s="1">
        <v>315.31516187130529</v>
      </c>
    </row>
    <row r="2556" spans="1:8">
      <c r="A2556" s="1" t="s">
        <v>8</v>
      </c>
      <c r="B2556" s="1" t="s">
        <v>3</v>
      </c>
      <c r="C2556" s="11">
        <v>42834.430277777778</v>
      </c>
      <c r="D2556" s="1">
        <v>270.2509</v>
      </c>
      <c r="E2556" s="1">
        <v>28.795999999999999</v>
      </c>
      <c r="F2556" s="1">
        <v>20.162400000000002</v>
      </c>
      <c r="G2556" s="1">
        <v>22.390999999999998</v>
      </c>
      <c r="H2556" s="1">
        <v>321.38851144998932</v>
      </c>
    </row>
    <row r="2557" spans="1:8">
      <c r="A2557" s="1" t="s">
        <v>8</v>
      </c>
      <c r="B2557" s="1" t="s">
        <v>3</v>
      </c>
      <c r="C2557" s="11">
        <v>42834.431319444448</v>
      </c>
      <c r="D2557" s="1">
        <v>270.25099999999998</v>
      </c>
      <c r="E2557" s="1">
        <v>28.792300000000001</v>
      </c>
      <c r="F2557" s="1">
        <v>20.180800000000001</v>
      </c>
      <c r="G2557" s="1">
        <v>22.411000000000001</v>
      </c>
      <c r="H2557" s="1">
        <v>322.08354989925778</v>
      </c>
    </row>
    <row r="2558" spans="1:8">
      <c r="A2558" s="1" t="s">
        <v>8</v>
      </c>
      <c r="B2558" s="1" t="s">
        <v>3</v>
      </c>
      <c r="C2558" s="11">
        <v>42834.432372685187</v>
      </c>
      <c r="D2558" s="1">
        <v>270.25110000000001</v>
      </c>
      <c r="E2558" s="1">
        <v>28.788499999999999</v>
      </c>
      <c r="F2558" s="1">
        <v>20.238900000000001</v>
      </c>
      <c r="G2558" s="1">
        <v>22.324000000000002</v>
      </c>
      <c r="H2558" s="1">
        <v>325.09259553550095</v>
      </c>
    </row>
    <row r="2559" spans="1:8">
      <c r="A2559" s="1" t="s">
        <v>8</v>
      </c>
      <c r="B2559" s="1" t="s">
        <v>3</v>
      </c>
      <c r="C2559" s="11">
        <v>42834.43340277778</v>
      </c>
      <c r="D2559" s="1">
        <v>270.25110000000001</v>
      </c>
      <c r="E2559" s="1">
        <v>28.784800000000001</v>
      </c>
      <c r="F2559" s="1">
        <v>20.293600000000001</v>
      </c>
      <c r="G2559" s="1">
        <v>22.428000000000001</v>
      </c>
      <c r="H2559" s="1">
        <v>322.82389340832822</v>
      </c>
    </row>
    <row r="2560" spans="1:8">
      <c r="A2560" s="1" t="s">
        <v>8</v>
      </c>
      <c r="B2560" s="1" t="s">
        <v>3</v>
      </c>
      <c r="C2560" s="11">
        <v>42834.434444444443</v>
      </c>
      <c r="D2560" s="1">
        <v>270.25119999999998</v>
      </c>
      <c r="E2560" s="1">
        <v>28.781099999999999</v>
      </c>
      <c r="F2560" s="1">
        <v>20.513200000000001</v>
      </c>
      <c r="G2560" s="1">
        <v>22.683</v>
      </c>
      <c r="H2560" s="1">
        <v>325.53429135073151</v>
      </c>
    </row>
    <row r="2561" spans="1:8">
      <c r="A2561" s="1" t="s">
        <v>8</v>
      </c>
      <c r="B2561" s="1" t="s">
        <v>3</v>
      </c>
      <c r="C2561" s="11">
        <v>42834.43550925926</v>
      </c>
      <c r="D2561" s="1">
        <v>270.25119999999998</v>
      </c>
      <c r="E2561" s="1">
        <v>28.7773</v>
      </c>
      <c r="F2561" s="1">
        <v>20.593</v>
      </c>
      <c r="G2561" s="1">
        <v>22.846</v>
      </c>
      <c r="H2561" s="1">
        <v>321.50873572180222</v>
      </c>
    </row>
    <row r="2562" spans="1:8">
      <c r="A2562" s="1" t="s">
        <v>8</v>
      </c>
      <c r="B2562" s="1" t="s">
        <v>3</v>
      </c>
      <c r="C2562" s="11">
        <v>42834.436527777776</v>
      </c>
      <c r="D2562" s="1">
        <v>270.25130000000001</v>
      </c>
      <c r="E2562" s="1">
        <v>28.773599999999998</v>
      </c>
      <c r="F2562" s="1">
        <v>20.7027</v>
      </c>
      <c r="G2562" s="1">
        <v>22.998999999999999</v>
      </c>
      <c r="H2562" s="1">
        <v>319.67476160542401</v>
      </c>
    </row>
    <row r="2563" spans="1:8">
      <c r="A2563" s="1" t="s">
        <v>8</v>
      </c>
      <c r="B2563" s="1" t="s">
        <v>3</v>
      </c>
      <c r="C2563" s="11">
        <v>42834.437569444446</v>
      </c>
      <c r="D2563" s="1">
        <v>270.25119999999998</v>
      </c>
      <c r="E2563" s="1">
        <v>28.7698</v>
      </c>
      <c r="F2563" s="1">
        <v>20.718</v>
      </c>
      <c r="G2563" s="1">
        <v>23.079000000000001</v>
      </c>
      <c r="H2563" s="1">
        <v>319.22658240338916</v>
      </c>
    </row>
    <row r="2564" spans="1:8">
      <c r="A2564" s="1" t="s">
        <v>8</v>
      </c>
      <c r="B2564" s="1" t="s">
        <v>3</v>
      </c>
      <c r="C2564" s="11">
        <v>42834.438599537039</v>
      </c>
      <c r="D2564" s="1">
        <v>270.25110000000001</v>
      </c>
      <c r="E2564" s="1">
        <v>28.766100000000002</v>
      </c>
      <c r="F2564" s="1">
        <v>20.6891</v>
      </c>
      <c r="G2564" s="1">
        <v>23.311</v>
      </c>
      <c r="H2564" s="1">
        <v>319.52476850917458</v>
      </c>
    </row>
    <row r="2565" spans="1:8">
      <c r="A2565" s="1" t="s">
        <v>8</v>
      </c>
      <c r="B2565" s="1" t="s">
        <v>3</v>
      </c>
      <c r="C2565" s="11">
        <v>42834.439606481479</v>
      </c>
      <c r="D2565" s="1">
        <v>270.2509</v>
      </c>
      <c r="E2565" s="1">
        <v>28.7624</v>
      </c>
      <c r="F2565" s="1">
        <v>20.714200000000002</v>
      </c>
      <c r="G2565" s="1">
        <v>23.507000000000001</v>
      </c>
      <c r="H2565" s="1">
        <v>314.82537927913796</v>
      </c>
    </row>
    <row r="2566" spans="1:8">
      <c r="A2566" s="1" t="s">
        <v>8</v>
      </c>
      <c r="B2566" s="1" t="s">
        <v>3</v>
      </c>
      <c r="C2566" s="11">
        <v>42834.440636574072</v>
      </c>
      <c r="D2566" s="1">
        <v>270.25069999999999</v>
      </c>
      <c r="E2566" s="1">
        <v>28.758700000000001</v>
      </c>
      <c r="F2566" s="1">
        <v>20.6812</v>
      </c>
      <c r="G2566" s="1">
        <v>23.547000000000001</v>
      </c>
      <c r="H2566" s="1">
        <v>314.64185804430008</v>
      </c>
    </row>
    <row r="2567" spans="1:8">
      <c r="A2567" s="1" t="s">
        <v>8</v>
      </c>
      <c r="B2567" s="1" t="s">
        <v>3</v>
      </c>
      <c r="C2567" s="11">
        <v>42834.441678240742</v>
      </c>
      <c r="D2567" s="1">
        <v>270.25060000000002</v>
      </c>
      <c r="E2567" s="1">
        <v>28.754899999999999</v>
      </c>
      <c r="F2567" s="1">
        <v>20.767900000000001</v>
      </c>
      <c r="G2567" s="1">
        <v>23.745999999999999</v>
      </c>
      <c r="H2567" s="1">
        <v>312.23613888685264</v>
      </c>
    </row>
    <row r="2568" spans="1:8">
      <c r="A2568" s="1" t="s">
        <v>8</v>
      </c>
      <c r="B2568" s="1" t="s">
        <v>3</v>
      </c>
      <c r="C2568" s="11">
        <v>42834.442696759259</v>
      </c>
      <c r="D2568" s="1">
        <v>270.25049999999999</v>
      </c>
      <c r="E2568" s="1">
        <v>28.751100000000001</v>
      </c>
      <c r="F2568" s="1">
        <v>20.913599999999999</v>
      </c>
      <c r="G2568" s="1">
        <v>24.204000000000001</v>
      </c>
      <c r="H2568" s="1">
        <v>304.41185227440678</v>
      </c>
    </row>
    <row r="2569" spans="1:8">
      <c r="A2569" s="1" t="s">
        <v>8</v>
      </c>
      <c r="B2569" s="1" t="s">
        <v>3</v>
      </c>
      <c r="C2569" s="11">
        <v>42834.443738425929</v>
      </c>
      <c r="D2569" s="1">
        <v>270.25040000000001</v>
      </c>
      <c r="E2569" s="1">
        <v>28.748100000000001</v>
      </c>
      <c r="F2569" s="1">
        <v>20.926600000000001</v>
      </c>
      <c r="G2569" s="1">
        <v>24.407</v>
      </c>
      <c r="H2569" s="1">
        <v>300.74547637968203</v>
      </c>
    </row>
    <row r="2570" spans="1:8">
      <c r="A2570" s="1" t="s">
        <v>8</v>
      </c>
      <c r="B2570" s="1" t="s">
        <v>3</v>
      </c>
      <c r="C2570" s="11">
        <v>42834.444803240738</v>
      </c>
      <c r="D2570" s="1">
        <v>270.24990000000003</v>
      </c>
      <c r="E2570" s="1">
        <v>28.747900000000001</v>
      </c>
      <c r="F2570" s="1">
        <v>21.8462</v>
      </c>
      <c r="G2570" s="1">
        <v>27.97</v>
      </c>
      <c r="H2570" s="1">
        <v>286.63247460462026</v>
      </c>
    </row>
    <row r="2571" spans="1:8">
      <c r="A2571" s="1" t="s">
        <v>8</v>
      </c>
      <c r="B2571" s="1" t="s">
        <v>3</v>
      </c>
      <c r="C2571" s="11">
        <v>42834.445833333331</v>
      </c>
      <c r="D2571" s="1">
        <v>270.24959999999999</v>
      </c>
      <c r="E2571" s="1">
        <v>28.747699999999998</v>
      </c>
      <c r="F2571" s="1">
        <v>22.340299999999999</v>
      </c>
      <c r="G2571" s="1">
        <v>29.85</v>
      </c>
      <c r="H2571" s="1">
        <v>251.72307377224774</v>
      </c>
    </row>
    <row r="2572" spans="1:8">
      <c r="A2572" s="1" t="s">
        <v>8</v>
      </c>
      <c r="B2572" s="1" t="s">
        <v>3</v>
      </c>
      <c r="C2572" s="11">
        <v>42834.446851851855</v>
      </c>
      <c r="D2572" s="1">
        <v>270.24919999999997</v>
      </c>
      <c r="E2572" s="1">
        <v>28.747599999999998</v>
      </c>
      <c r="F2572" s="1">
        <v>22.365200000000002</v>
      </c>
      <c r="G2572" s="1">
        <v>30.024000000000001</v>
      </c>
      <c r="H2572" s="1">
        <v>256.61118020487248</v>
      </c>
    </row>
    <row r="2573" spans="1:8">
      <c r="A2573" s="1" t="s">
        <v>8</v>
      </c>
      <c r="B2573" s="1" t="s">
        <v>3</v>
      </c>
      <c r="C2573" s="11">
        <v>42834.447870370372</v>
      </c>
      <c r="D2573" s="1">
        <v>270.24889999999999</v>
      </c>
      <c r="E2573" s="1">
        <v>28.747599999999998</v>
      </c>
      <c r="F2573" s="1">
        <v>22.2498</v>
      </c>
      <c r="G2573" s="1">
        <v>29.387</v>
      </c>
      <c r="H2573" s="1">
        <v>252.78915297490011</v>
      </c>
    </row>
    <row r="2574" spans="1:8">
      <c r="A2574" s="1" t="s">
        <v>8</v>
      </c>
      <c r="B2574" s="1" t="s">
        <v>3</v>
      </c>
      <c r="C2574" s="11">
        <v>42834.448923611111</v>
      </c>
      <c r="D2574" s="1">
        <v>270.24850000000004</v>
      </c>
      <c r="E2574" s="1">
        <v>28.747599999999998</v>
      </c>
      <c r="F2574" s="1">
        <v>22.0609</v>
      </c>
      <c r="G2574" s="1">
        <v>28.562999999999999</v>
      </c>
      <c r="H2574" s="1">
        <v>247.74237574061229</v>
      </c>
    </row>
    <row r="2575" spans="1:8">
      <c r="A2575" s="1" t="s">
        <v>8</v>
      </c>
      <c r="B2575" s="1" t="s">
        <v>3</v>
      </c>
      <c r="C2575" s="11">
        <v>42834.449953703705</v>
      </c>
      <c r="D2575" s="1">
        <v>270.24829999999997</v>
      </c>
      <c r="E2575" s="1">
        <v>28.747699999999998</v>
      </c>
      <c r="F2575" s="1">
        <v>21.928799999999999</v>
      </c>
      <c r="G2575" s="1">
        <v>27.98</v>
      </c>
      <c r="H2575" s="1">
        <v>251.34715754107563</v>
      </c>
    </row>
    <row r="2576" spans="1:8">
      <c r="A2576" s="1" t="s">
        <v>8</v>
      </c>
      <c r="B2576" s="1" t="s">
        <v>3</v>
      </c>
      <c r="C2576" s="11">
        <v>42834.450972222221</v>
      </c>
      <c r="D2576" s="1">
        <v>270.24799999999999</v>
      </c>
      <c r="E2576" s="1">
        <v>28.747699999999998</v>
      </c>
      <c r="F2576" s="1">
        <v>22.1022</v>
      </c>
      <c r="G2576" s="1">
        <v>28.535</v>
      </c>
      <c r="H2576" s="1">
        <v>241.71622040923046</v>
      </c>
    </row>
    <row r="2577" spans="1:8">
      <c r="A2577" s="1" t="s">
        <v>8</v>
      </c>
      <c r="B2577" s="1" t="s">
        <v>3</v>
      </c>
      <c r="C2577" s="11">
        <v>42834.452013888891</v>
      </c>
      <c r="D2577" s="1">
        <v>270.24779999999998</v>
      </c>
      <c r="E2577" s="1">
        <v>28.747699999999998</v>
      </c>
      <c r="F2577" s="1">
        <v>22.012699999999999</v>
      </c>
      <c r="G2577" s="1">
        <v>28.167000000000002</v>
      </c>
      <c r="H2577" s="1">
        <v>228.93495816090893</v>
      </c>
    </row>
    <row r="2578" spans="1:8">
      <c r="A2578" s="1" t="s">
        <v>8</v>
      </c>
      <c r="B2578" s="1" t="s">
        <v>3</v>
      </c>
      <c r="C2578" s="11">
        <v>42834.453067129631</v>
      </c>
      <c r="D2578" s="1">
        <v>270.2475</v>
      </c>
      <c r="E2578" s="1">
        <v>28.747800000000002</v>
      </c>
      <c r="F2578" s="1">
        <v>22.1495</v>
      </c>
      <c r="G2578" s="1">
        <v>28.667999999999999</v>
      </c>
      <c r="H2578" s="1">
        <v>213.85249139270147</v>
      </c>
    </row>
    <row r="2579" spans="1:8">
      <c r="A2579" s="1" t="s">
        <v>8</v>
      </c>
      <c r="B2579" s="1" t="s">
        <v>3</v>
      </c>
      <c r="C2579" s="11">
        <v>42834.454108796293</v>
      </c>
      <c r="D2579" s="1">
        <v>270.24709999999999</v>
      </c>
      <c r="E2579" s="1">
        <v>28.747800000000002</v>
      </c>
      <c r="F2579" s="1">
        <v>22.206800000000001</v>
      </c>
      <c r="G2579" s="1">
        <v>28.859000000000002</v>
      </c>
      <c r="H2579" s="1">
        <v>211.94267386098284</v>
      </c>
    </row>
    <row r="2580" spans="1:8">
      <c r="A2580" s="1" t="s">
        <v>8</v>
      </c>
      <c r="B2580" s="1" t="s">
        <v>3</v>
      </c>
      <c r="C2580" s="11">
        <v>42834.455127314817</v>
      </c>
      <c r="D2580" s="1">
        <v>270.24680000000001</v>
      </c>
      <c r="E2580" s="1">
        <v>28.747900000000001</v>
      </c>
      <c r="F2580" s="1">
        <v>22.200199999999999</v>
      </c>
      <c r="G2580" s="1">
        <v>28.850999999999999</v>
      </c>
      <c r="H2580" s="1">
        <v>219.68666950007562</v>
      </c>
    </row>
    <row r="2581" spans="1:8">
      <c r="A2581" s="1" t="s">
        <v>8</v>
      </c>
      <c r="B2581" s="1" t="s">
        <v>3</v>
      </c>
      <c r="C2581" s="11">
        <v>42834.456157407411</v>
      </c>
      <c r="D2581" s="1">
        <v>270.24649999999997</v>
      </c>
      <c r="E2581" s="1">
        <v>28.747900000000001</v>
      </c>
      <c r="F2581" s="1">
        <v>22.2209</v>
      </c>
      <c r="G2581" s="1">
        <v>28.911000000000001</v>
      </c>
      <c r="H2581" s="1">
        <v>219.28714079470143</v>
      </c>
    </row>
    <row r="2582" spans="1:8">
      <c r="A2582" s="1" t="s">
        <v>8</v>
      </c>
      <c r="B2582" s="1" t="s">
        <v>3</v>
      </c>
      <c r="C2582" s="11">
        <v>42834.457187499997</v>
      </c>
      <c r="D2582" s="1">
        <v>270.24619999999999</v>
      </c>
      <c r="E2582" s="1">
        <v>28.747900000000001</v>
      </c>
      <c r="F2582" s="1">
        <v>22.245100000000001</v>
      </c>
      <c r="G2582" s="1">
        <v>29.013999999999999</v>
      </c>
      <c r="H2582" s="1">
        <v>221.63026428029337</v>
      </c>
    </row>
    <row r="2583" spans="1:8">
      <c r="A2583" s="1" t="s">
        <v>8</v>
      </c>
      <c r="B2583" s="1" t="s">
        <v>3</v>
      </c>
      <c r="C2583" s="11">
        <v>42834.45820601852</v>
      </c>
      <c r="D2583" s="1">
        <v>270.24590000000001</v>
      </c>
      <c r="E2583" s="1">
        <v>28.747900000000001</v>
      </c>
      <c r="F2583" s="1">
        <v>22.212199999999999</v>
      </c>
      <c r="G2583" s="1">
        <v>28.888000000000002</v>
      </c>
      <c r="H2583" s="1">
        <v>222.5419260923951</v>
      </c>
    </row>
    <row r="2584" spans="1:8">
      <c r="A2584" s="1" t="s">
        <v>8</v>
      </c>
      <c r="B2584" s="1" t="s">
        <v>3</v>
      </c>
      <c r="C2584" s="11">
        <v>42834.459236111114</v>
      </c>
      <c r="D2584" s="1">
        <v>270.24469999999997</v>
      </c>
      <c r="E2584" s="1">
        <v>28.747800000000002</v>
      </c>
      <c r="F2584" s="1">
        <v>22.215399999999999</v>
      </c>
      <c r="G2584" s="1">
        <v>28.867000000000001</v>
      </c>
      <c r="H2584" s="1">
        <v>216.91558344357676</v>
      </c>
    </row>
    <row r="2585" spans="1:8">
      <c r="A2585" s="1" t="s">
        <v>8</v>
      </c>
      <c r="B2585" s="1" t="s">
        <v>3</v>
      </c>
      <c r="C2585" s="11">
        <v>42834.46025462963</v>
      </c>
      <c r="D2585" s="1">
        <v>270.24450000000002</v>
      </c>
      <c r="E2585" s="1">
        <v>28.745999999999999</v>
      </c>
      <c r="F2585" s="1">
        <v>21.194500000000001</v>
      </c>
      <c r="G2585" s="1">
        <v>25.443999999999999</v>
      </c>
      <c r="H2585" s="1">
        <v>249.7038366934776</v>
      </c>
    </row>
    <row r="2586" spans="1:8">
      <c r="A2586" s="1" t="s">
        <v>8</v>
      </c>
      <c r="B2586" s="1" t="s">
        <v>3</v>
      </c>
      <c r="C2586" s="11">
        <v>42834.461284722223</v>
      </c>
      <c r="D2586" s="1">
        <v>270.24469999999997</v>
      </c>
      <c r="E2586" s="1">
        <v>28.7438</v>
      </c>
      <c r="F2586" s="1">
        <v>20.878900000000002</v>
      </c>
      <c r="G2586" s="1">
        <v>24.605</v>
      </c>
      <c r="H2586" s="1">
        <v>291.42057799585695</v>
      </c>
    </row>
    <row r="2587" spans="1:8">
      <c r="A2587" s="1" t="s">
        <v>8</v>
      </c>
      <c r="B2587" s="1" t="s">
        <v>3</v>
      </c>
      <c r="C2587" s="11">
        <v>42834.46230324074</v>
      </c>
      <c r="D2587" s="1">
        <v>270.2448</v>
      </c>
      <c r="E2587" s="1">
        <v>28.741499999999998</v>
      </c>
      <c r="F2587" s="1">
        <v>20.9391</v>
      </c>
      <c r="G2587" s="1">
        <v>24.731999999999999</v>
      </c>
      <c r="H2587" s="1">
        <v>300.45155633534011</v>
      </c>
    </row>
    <row r="2588" spans="1:8">
      <c r="A2588" s="1" t="s">
        <v>8</v>
      </c>
      <c r="B2588" s="1" t="s">
        <v>3</v>
      </c>
      <c r="C2588" s="11">
        <v>42834.46334490741</v>
      </c>
      <c r="D2588" s="1">
        <v>270.2448</v>
      </c>
      <c r="E2588" s="1">
        <v>28.739100000000001</v>
      </c>
      <c r="F2588" s="1">
        <v>20.978899999999999</v>
      </c>
      <c r="G2588" s="1">
        <v>24.960999999999999</v>
      </c>
      <c r="H2588" s="1">
        <v>290.76989273504296</v>
      </c>
    </row>
    <row r="2589" spans="1:8">
      <c r="A2589" s="1" t="s">
        <v>8</v>
      </c>
      <c r="B2589" s="1" t="s">
        <v>3</v>
      </c>
      <c r="C2589" s="11">
        <v>42834.464363425926</v>
      </c>
      <c r="D2589" s="1">
        <v>270.24490000000003</v>
      </c>
      <c r="E2589" s="1">
        <v>28.736799999999999</v>
      </c>
      <c r="F2589" s="1">
        <v>21.045100000000001</v>
      </c>
      <c r="G2589" s="1">
        <v>25.123999999999999</v>
      </c>
      <c r="H2589" s="1">
        <v>287.25668517747715</v>
      </c>
    </row>
    <row r="2590" spans="1:8">
      <c r="A2590" s="1" t="s">
        <v>8</v>
      </c>
      <c r="B2590" s="1" t="s">
        <v>3</v>
      </c>
      <c r="C2590" s="11">
        <v>42834.46539351852</v>
      </c>
      <c r="D2590" s="1">
        <v>270.24490000000003</v>
      </c>
      <c r="E2590" s="1">
        <v>28.734400000000001</v>
      </c>
      <c r="F2590" s="1">
        <v>21.0412</v>
      </c>
      <c r="G2590" s="1">
        <v>25.164999999999999</v>
      </c>
      <c r="H2590" s="1">
        <v>285.63731481491459</v>
      </c>
    </row>
    <row r="2591" spans="1:8">
      <c r="A2591" s="1" t="s">
        <v>8</v>
      </c>
      <c r="B2591" s="1" t="s">
        <v>3</v>
      </c>
      <c r="C2591" s="11">
        <v>42834.466412037036</v>
      </c>
      <c r="D2591" s="1">
        <v>270.24490000000003</v>
      </c>
      <c r="E2591" s="1">
        <v>28.732099999999999</v>
      </c>
      <c r="F2591" s="1">
        <v>21.037500000000001</v>
      </c>
      <c r="G2591" s="1">
        <v>25.248999999999999</v>
      </c>
      <c r="H2591" s="1">
        <v>282.22611743683876</v>
      </c>
    </row>
    <row r="2592" spans="1:8">
      <c r="A2592" s="1" t="s">
        <v>8</v>
      </c>
      <c r="B2592" s="1" t="s">
        <v>3</v>
      </c>
      <c r="C2592" s="11">
        <v>42834.467442129629</v>
      </c>
      <c r="D2592" s="1">
        <v>270.245</v>
      </c>
      <c r="E2592" s="1">
        <v>28.729800000000001</v>
      </c>
      <c r="F2592" s="1">
        <v>21.006599999999999</v>
      </c>
      <c r="G2592" s="1">
        <v>25.356000000000002</v>
      </c>
      <c r="H2592" s="1">
        <v>280.95227807051867</v>
      </c>
    </row>
    <row r="2593" spans="1:8">
      <c r="A2593" s="1" t="s">
        <v>8</v>
      </c>
      <c r="B2593" s="1" t="s">
        <v>3</v>
      </c>
      <c r="C2593" s="11">
        <v>42834.468472222223</v>
      </c>
      <c r="D2593" s="1">
        <v>270.245</v>
      </c>
      <c r="E2593" s="1">
        <v>28.727499999999999</v>
      </c>
      <c r="F2593" s="1">
        <v>21.070699999999999</v>
      </c>
      <c r="G2593" s="1">
        <v>25.548999999999999</v>
      </c>
      <c r="H2593" s="1">
        <v>278.35181512213444</v>
      </c>
    </row>
    <row r="2594" spans="1:8">
      <c r="A2594" s="1" t="s">
        <v>8</v>
      </c>
      <c r="B2594" s="1" t="s">
        <v>3</v>
      </c>
      <c r="C2594" s="11">
        <v>42834.469502314816</v>
      </c>
      <c r="D2594" s="1">
        <v>270.24509999999998</v>
      </c>
      <c r="E2594" s="1">
        <v>28.725200000000001</v>
      </c>
      <c r="F2594" s="1">
        <v>21.098400000000002</v>
      </c>
      <c r="G2594" s="1">
        <v>25.838999999999999</v>
      </c>
      <c r="H2594" s="1">
        <v>277.50610726130071</v>
      </c>
    </row>
    <row r="2595" spans="1:8">
      <c r="A2595" s="1" t="s">
        <v>8</v>
      </c>
      <c r="B2595" s="1" t="s">
        <v>3</v>
      </c>
      <c r="C2595" s="11">
        <v>42834.470532407409</v>
      </c>
      <c r="D2595" s="1">
        <v>270.24509999999998</v>
      </c>
      <c r="E2595" s="1">
        <v>28.722799999999999</v>
      </c>
      <c r="F2595" s="1">
        <v>21.152899999999999</v>
      </c>
      <c r="G2595" s="1">
        <v>26.155000000000001</v>
      </c>
      <c r="H2595" s="1">
        <v>271.4057742397593</v>
      </c>
    </row>
    <row r="2596" spans="1:8">
      <c r="A2596" s="1" t="s">
        <v>8</v>
      </c>
      <c r="B2596" s="1" t="s">
        <v>3</v>
      </c>
      <c r="C2596" s="11">
        <v>42834.471585648149</v>
      </c>
      <c r="D2596" s="1">
        <v>270.24509999999998</v>
      </c>
      <c r="E2596" s="1">
        <v>28.720500000000001</v>
      </c>
      <c r="F2596" s="1">
        <v>21.281700000000001</v>
      </c>
      <c r="G2596" s="1">
        <v>26.571999999999999</v>
      </c>
      <c r="H2596" s="1">
        <v>260.93926174794274</v>
      </c>
    </row>
    <row r="2597" spans="1:8">
      <c r="A2597" s="1" t="s">
        <v>8</v>
      </c>
      <c r="B2597" s="1" t="s">
        <v>3</v>
      </c>
      <c r="C2597" s="11">
        <v>42834.472604166665</v>
      </c>
      <c r="D2597" s="1">
        <v>270.24520000000001</v>
      </c>
      <c r="E2597" s="1">
        <v>28.7181</v>
      </c>
      <c r="F2597" s="1">
        <v>21.305900000000001</v>
      </c>
      <c r="G2597" s="1">
        <v>26.789000000000001</v>
      </c>
      <c r="H2597" s="1">
        <v>255.68579349520957</v>
      </c>
    </row>
    <row r="2598" spans="1:8">
      <c r="A2598" s="1" t="s">
        <v>8</v>
      </c>
      <c r="B2598" s="1" t="s">
        <v>3</v>
      </c>
      <c r="C2598" s="11">
        <v>42834.473645833335</v>
      </c>
      <c r="D2598" s="1">
        <v>270.24520000000001</v>
      </c>
      <c r="E2598" s="1">
        <v>28.715800000000002</v>
      </c>
      <c r="F2598" s="1">
        <v>21.3371</v>
      </c>
      <c r="G2598" s="1">
        <v>26.94</v>
      </c>
      <c r="H2598" s="1">
        <v>251.95301629049106</v>
      </c>
    </row>
    <row r="2599" spans="1:8">
      <c r="A2599" s="1" t="s">
        <v>8</v>
      </c>
      <c r="B2599" s="1" t="s">
        <v>3</v>
      </c>
      <c r="C2599" s="11">
        <v>42834.474722222221</v>
      </c>
      <c r="D2599" s="1">
        <v>270.24529999999999</v>
      </c>
      <c r="E2599" s="1">
        <v>28.7133</v>
      </c>
      <c r="F2599" s="1">
        <v>21.294699999999999</v>
      </c>
      <c r="G2599" s="1">
        <v>27.04</v>
      </c>
      <c r="H2599" s="1">
        <v>250.9752217279806</v>
      </c>
    </row>
    <row r="2600" spans="1:8">
      <c r="A2600" s="1" t="s">
        <v>8</v>
      </c>
      <c r="B2600" s="1" t="s">
        <v>3</v>
      </c>
      <c r="C2600" s="11">
        <v>42834.475729166668</v>
      </c>
      <c r="D2600" s="1">
        <v>270.24529999999999</v>
      </c>
      <c r="E2600" s="1">
        <v>28.710999999999999</v>
      </c>
      <c r="F2600" s="1">
        <v>21.294799999999999</v>
      </c>
      <c r="G2600" s="1">
        <v>27.015999999999998</v>
      </c>
      <c r="H2600" s="1">
        <v>251.8386332233226</v>
      </c>
    </row>
    <row r="2601" spans="1:8">
      <c r="A2601" s="1" t="s">
        <v>8</v>
      </c>
      <c r="B2601" s="1" t="s">
        <v>3</v>
      </c>
      <c r="C2601" s="11">
        <v>42834.476759259262</v>
      </c>
      <c r="D2601" s="1">
        <v>270.24540000000002</v>
      </c>
      <c r="E2601" s="1">
        <v>28.7087</v>
      </c>
      <c r="F2601" s="1">
        <v>21.423200000000001</v>
      </c>
      <c r="G2601" s="1">
        <v>27.254999999999999</v>
      </c>
      <c r="H2601" s="1">
        <v>255.78674724020806</v>
      </c>
    </row>
    <row r="2602" spans="1:8">
      <c r="A2602" s="1" t="s">
        <v>8</v>
      </c>
      <c r="B2602" s="1" t="s">
        <v>3</v>
      </c>
      <c r="C2602" s="11">
        <v>42834.477766203701</v>
      </c>
      <c r="D2602" s="1">
        <v>270.24549999999999</v>
      </c>
      <c r="E2602" s="1">
        <v>28.706399999999999</v>
      </c>
      <c r="F2602" s="1">
        <v>21.433499999999999</v>
      </c>
      <c r="G2602" s="1">
        <v>27.331</v>
      </c>
      <c r="H2602" s="1">
        <v>248.89122003681464</v>
      </c>
    </row>
    <row r="2603" spans="1:8">
      <c r="A2603" s="1" t="s">
        <v>8</v>
      </c>
      <c r="B2603" s="1" t="s">
        <v>3</v>
      </c>
      <c r="C2603" s="11">
        <v>42834.478807870371</v>
      </c>
      <c r="D2603" s="1">
        <v>270.24549999999999</v>
      </c>
      <c r="E2603" s="1">
        <v>28.704000000000001</v>
      </c>
      <c r="F2603" s="1">
        <v>21.3643</v>
      </c>
      <c r="G2603" s="1">
        <v>27.34</v>
      </c>
      <c r="H2603" s="1">
        <v>252.16355096418823</v>
      </c>
    </row>
    <row r="2604" spans="1:8">
      <c r="A2604" s="1" t="s">
        <v>8</v>
      </c>
      <c r="B2604" s="1" t="s">
        <v>3</v>
      </c>
      <c r="C2604" s="11">
        <v>42834.479826388888</v>
      </c>
      <c r="D2604" s="1">
        <v>270.24549999999999</v>
      </c>
      <c r="E2604" s="1">
        <v>28.701699999999999</v>
      </c>
      <c r="F2604" s="1">
        <v>21.442599999999999</v>
      </c>
      <c r="G2604" s="1">
        <v>27.574999999999999</v>
      </c>
      <c r="H2604" s="1">
        <v>249.83217734298759</v>
      </c>
    </row>
    <row r="2605" spans="1:8">
      <c r="A2605" s="1" t="s">
        <v>8</v>
      </c>
      <c r="B2605" s="1" t="s">
        <v>3</v>
      </c>
      <c r="C2605" s="11">
        <v>42834.480844907404</v>
      </c>
      <c r="D2605" s="1">
        <v>270.24559999999997</v>
      </c>
      <c r="E2605" s="1">
        <v>28.699400000000001</v>
      </c>
      <c r="F2605" s="1">
        <v>21.572900000000001</v>
      </c>
      <c r="G2605" s="1">
        <v>27.898</v>
      </c>
      <c r="H2605" s="1">
        <v>243.3995452853309</v>
      </c>
    </row>
    <row r="2606" spans="1:8">
      <c r="A2606" s="1" t="s">
        <v>8</v>
      </c>
      <c r="B2606" s="1" t="s">
        <v>3</v>
      </c>
      <c r="C2606" s="11">
        <v>42834.481874999998</v>
      </c>
      <c r="D2606" s="1">
        <v>270.24559999999997</v>
      </c>
      <c r="E2606" s="1">
        <v>28.696999999999999</v>
      </c>
      <c r="F2606" s="1">
        <v>21.594000000000001</v>
      </c>
      <c r="G2606" s="1">
        <v>28.097999999999999</v>
      </c>
      <c r="H2606" s="1">
        <v>238.1491695282993</v>
      </c>
    </row>
    <row r="2607" spans="1:8">
      <c r="A2607" s="1" t="s">
        <v>8</v>
      </c>
      <c r="B2607" s="1" t="s">
        <v>3</v>
      </c>
      <c r="C2607" s="11">
        <v>42834.482905092591</v>
      </c>
      <c r="D2607" s="1">
        <v>270.2457</v>
      </c>
      <c r="E2607" s="1">
        <v>28.694700000000001</v>
      </c>
      <c r="F2607" s="1">
        <v>21.6112</v>
      </c>
      <c r="G2607" s="1">
        <v>28.21</v>
      </c>
      <c r="H2607" s="1">
        <v>243.72142565750235</v>
      </c>
    </row>
    <row r="2608" spans="1:8">
      <c r="A2608" s="1" t="s">
        <v>8</v>
      </c>
      <c r="B2608" s="1" t="s">
        <v>3</v>
      </c>
      <c r="C2608" s="11">
        <v>42834.483923611115</v>
      </c>
      <c r="D2608" s="1">
        <v>270.2457</v>
      </c>
      <c r="E2608" s="1">
        <v>28.692299999999999</v>
      </c>
      <c r="F2608" s="1">
        <v>21.534199999999998</v>
      </c>
      <c r="G2608" s="1">
        <v>28.210999999999999</v>
      </c>
      <c r="H2608" s="1">
        <v>247.92577853439136</v>
      </c>
    </row>
    <row r="2609" spans="1:8">
      <c r="A2609" s="1" t="s">
        <v>8</v>
      </c>
      <c r="B2609" s="1" t="s">
        <v>3</v>
      </c>
      <c r="C2609" s="11">
        <v>42834.484942129631</v>
      </c>
      <c r="D2609" s="1">
        <v>270.24580000000003</v>
      </c>
      <c r="E2609" s="1">
        <v>28.69</v>
      </c>
      <c r="F2609" s="1">
        <v>21.465299999999999</v>
      </c>
      <c r="G2609" s="1">
        <v>28.239000000000001</v>
      </c>
      <c r="H2609" s="1">
        <v>257.48405097194109</v>
      </c>
    </row>
    <row r="2610" spans="1:8">
      <c r="A2610" s="1" t="s">
        <v>8</v>
      </c>
      <c r="B2610" s="1" t="s">
        <v>3</v>
      </c>
      <c r="C2610" s="11">
        <v>42834.485960648148</v>
      </c>
      <c r="D2610" s="1">
        <v>270.24580000000003</v>
      </c>
      <c r="E2610" s="1">
        <v>28.6877</v>
      </c>
      <c r="F2610" s="1">
        <v>21.412400000000002</v>
      </c>
      <c r="G2610" s="1">
        <v>28.431999999999999</v>
      </c>
      <c r="H2610" s="1">
        <v>260.74594311684893</v>
      </c>
    </row>
    <row r="2611" spans="1:8">
      <c r="A2611" s="1" t="s">
        <v>8</v>
      </c>
      <c r="B2611" s="1" t="s">
        <v>3</v>
      </c>
      <c r="C2611" s="11">
        <v>42834.487002314818</v>
      </c>
      <c r="D2611" s="1">
        <v>270.24590000000001</v>
      </c>
      <c r="E2611" s="1">
        <v>28.685300000000002</v>
      </c>
      <c r="F2611" s="1">
        <v>21.6249</v>
      </c>
      <c r="G2611" s="1">
        <v>28.831</v>
      </c>
      <c r="H2611" s="1">
        <v>260.34047391737136</v>
      </c>
    </row>
    <row r="2612" spans="1:8">
      <c r="A2612" s="1" t="s">
        <v>8</v>
      </c>
      <c r="B2612" s="1" t="s">
        <v>3</v>
      </c>
      <c r="C2612" s="11">
        <v>42834.488020833334</v>
      </c>
      <c r="D2612" s="1">
        <v>270.24590000000001</v>
      </c>
      <c r="E2612" s="1">
        <v>28.6829</v>
      </c>
      <c r="F2612" s="1">
        <v>21.793900000000001</v>
      </c>
      <c r="G2612" s="1">
        <v>29.196999999999999</v>
      </c>
      <c r="H2612" s="1">
        <v>258.28603196935535</v>
      </c>
    </row>
    <row r="2613" spans="1:8">
      <c r="A2613" s="1" t="s">
        <v>8</v>
      </c>
      <c r="B2613" s="1" t="s">
        <v>3</v>
      </c>
      <c r="C2613" s="11">
        <v>42834.489050925928</v>
      </c>
      <c r="D2613" s="1">
        <v>270.24590000000001</v>
      </c>
      <c r="E2613" s="1">
        <v>28.680599999999998</v>
      </c>
      <c r="F2613" s="1">
        <v>21.810300000000002</v>
      </c>
      <c r="G2613" s="1">
        <v>29.335000000000001</v>
      </c>
      <c r="H2613" s="1">
        <v>257.13623478158678</v>
      </c>
    </row>
    <row r="2614" spans="1:8">
      <c r="A2614" s="1" t="s">
        <v>8</v>
      </c>
      <c r="B2614" s="1" t="s">
        <v>3</v>
      </c>
      <c r="C2614" s="11">
        <v>42834.490069444444</v>
      </c>
      <c r="D2614" s="1">
        <v>270.24599999999998</v>
      </c>
      <c r="E2614" s="1">
        <v>28.6783</v>
      </c>
      <c r="F2614" s="1">
        <v>21.884799999999998</v>
      </c>
      <c r="G2614" s="1">
        <v>29.67</v>
      </c>
      <c r="H2614" s="1">
        <v>256.7471773234451</v>
      </c>
    </row>
    <row r="2615" spans="1:8">
      <c r="A2615" s="1" t="s">
        <v>8</v>
      </c>
      <c r="B2615" s="1" t="s">
        <v>3</v>
      </c>
      <c r="C2615" s="11">
        <v>42834.491122685184</v>
      </c>
      <c r="D2615" s="1">
        <v>270.24610000000001</v>
      </c>
      <c r="E2615" s="1">
        <v>28.675899999999999</v>
      </c>
      <c r="F2615" s="1">
        <v>22.1508</v>
      </c>
      <c r="G2615" s="1">
        <v>30.164999999999999</v>
      </c>
      <c r="H2615" s="1">
        <v>257.85898496415001</v>
      </c>
    </row>
    <row r="2616" spans="1:8">
      <c r="A2616" s="1" t="s">
        <v>8</v>
      </c>
      <c r="B2616" s="1" t="s">
        <v>3</v>
      </c>
      <c r="C2616" s="11">
        <v>42834.4921412037</v>
      </c>
      <c r="D2616" s="1">
        <v>270.24610000000001</v>
      </c>
      <c r="E2616" s="1">
        <v>28.6737</v>
      </c>
      <c r="F2616" s="1">
        <v>22.228300000000001</v>
      </c>
      <c r="G2616" s="1">
        <v>30.236999999999998</v>
      </c>
      <c r="H2616" s="1">
        <v>257.64154874296895</v>
      </c>
    </row>
    <row r="2617" spans="1:8">
      <c r="A2617" s="1" t="s">
        <v>8</v>
      </c>
      <c r="B2617" s="1" t="s">
        <v>3</v>
      </c>
      <c r="C2617" s="11">
        <v>42834.493159722224</v>
      </c>
      <c r="D2617" s="1">
        <v>270.24610000000001</v>
      </c>
      <c r="E2617" s="1">
        <v>28.671399999999998</v>
      </c>
      <c r="F2617" s="1">
        <v>22.147500000000001</v>
      </c>
      <c r="G2617" s="1">
        <v>30.253</v>
      </c>
      <c r="H2617" s="1">
        <v>264.78792118658419</v>
      </c>
    </row>
    <row r="2618" spans="1:8">
      <c r="A2618" s="1" t="s">
        <v>8</v>
      </c>
      <c r="B2618" s="1" t="s">
        <v>3</v>
      </c>
      <c r="C2618" s="11">
        <v>42834.494189814817</v>
      </c>
      <c r="D2618" s="1">
        <v>270.24619999999999</v>
      </c>
      <c r="E2618" s="1">
        <v>28.6691</v>
      </c>
      <c r="F2618" s="1">
        <v>22.1204</v>
      </c>
      <c r="G2618" s="1">
        <v>30.285</v>
      </c>
      <c r="H2618" s="1">
        <v>262.96544784230184</v>
      </c>
    </row>
    <row r="2619" spans="1:8">
      <c r="A2619" s="1" t="s">
        <v>8</v>
      </c>
      <c r="B2619" s="1" t="s">
        <v>3</v>
      </c>
      <c r="C2619" s="11">
        <v>42834.49523148148</v>
      </c>
      <c r="D2619" s="1">
        <v>270.24619999999999</v>
      </c>
      <c r="E2619" s="1">
        <v>28.666699999999999</v>
      </c>
      <c r="F2619" s="1">
        <v>22.0532</v>
      </c>
      <c r="G2619" s="1">
        <v>30.308</v>
      </c>
      <c r="H2619" s="1">
        <v>267.70494125953212</v>
      </c>
    </row>
    <row r="2620" spans="1:8">
      <c r="A2620" s="1" t="s">
        <v>8</v>
      </c>
      <c r="B2620" s="1" t="s">
        <v>3</v>
      </c>
      <c r="C2620" s="11">
        <v>42834.496261574073</v>
      </c>
      <c r="D2620" s="1">
        <v>270.24630000000002</v>
      </c>
      <c r="E2620" s="1">
        <v>28.664400000000001</v>
      </c>
      <c r="F2620" s="1">
        <v>21.948899999999998</v>
      </c>
      <c r="G2620" s="1">
        <v>30.38</v>
      </c>
      <c r="H2620" s="1">
        <v>269.91949733633464</v>
      </c>
    </row>
    <row r="2621" spans="1:8">
      <c r="A2621" s="1" t="s">
        <v>8</v>
      </c>
      <c r="B2621" s="1" t="s">
        <v>3</v>
      </c>
      <c r="C2621" s="11">
        <v>42834.49726851852</v>
      </c>
      <c r="D2621" s="1">
        <v>270.24630000000002</v>
      </c>
      <c r="E2621" s="1">
        <v>28.6615</v>
      </c>
      <c r="F2621" s="1">
        <v>21.775700000000001</v>
      </c>
      <c r="G2621" s="1">
        <v>30.437000000000001</v>
      </c>
      <c r="H2621" s="1">
        <v>263.4319521290891</v>
      </c>
    </row>
    <row r="2622" spans="1:8">
      <c r="A2622" s="1" t="s">
        <v>8</v>
      </c>
      <c r="B2622" s="1" t="s">
        <v>3</v>
      </c>
      <c r="C2622" s="11">
        <v>42834.498298611114</v>
      </c>
      <c r="D2622" s="1">
        <v>270.24610000000001</v>
      </c>
      <c r="E2622" s="1">
        <v>28.657599999999999</v>
      </c>
      <c r="F2622" s="1">
        <v>22.0215</v>
      </c>
      <c r="G2622" s="1">
        <v>30.87</v>
      </c>
      <c r="H2622" s="1">
        <v>266.08210133293562</v>
      </c>
    </row>
    <row r="2623" spans="1:8">
      <c r="A2623" s="1" t="s">
        <v>8</v>
      </c>
      <c r="B2623" s="1" t="s">
        <v>3</v>
      </c>
      <c r="C2623" s="11">
        <v>42834.499328703707</v>
      </c>
      <c r="D2623" s="1">
        <v>270.24610000000001</v>
      </c>
      <c r="E2623" s="1">
        <v>28.653700000000001</v>
      </c>
      <c r="F2623" s="1">
        <v>22.074300000000001</v>
      </c>
      <c r="G2623" s="1">
        <v>31.413</v>
      </c>
      <c r="H2623" s="1">
        <v>264.61141707409394</v>
      </c>
    </row>
    <row r="2624" spans="1:8">
      <c r="A2624" s="1" t="s">
        <v>8</v>
      </c>
      <c r="B2624" s="1" t="s">
        <v>3</v>
      </c>
      <c r="C2624" s="11">
        <v>42834.500358796293</v>
      </c>
      <c r="D2624" s="1">
        <v>270.24619999999999</v>
      </c>
      <c r="E2624" s="1">
        <v>28.649799999999999</v>
      </c>
      <c r="F2624" s="1">
        <v>22.046099999999999</v>
      </c>
      <c r="G2624" s="1">
        <v>31.704000000000001</v>
      </c>
      <c r="H2624" s="1">
        <v>246.14767173130508</v>
      </c>
    </row>
    <row r="2625" spans="1:8">
      <c r="A2625" s="1" t="s">
        <v>8</v>
      </c>
      <c r="B2625" s="1" t="s">
        <v>3</v>
      </c>
      <c r="C2625" s="11">
        <v>42834.501388888886</v>
      </c>
      <c r="D2625" s="1">
        <v>270.24630000000002</v>
      </c>
      <c r="E2625" s="1">
        <v>28.646000000000001</v>
      </c>
      <c r="F2625" s="1">
        <v>21.991</v>
      </c>
      <c r="G2625" s="1">
        <v>32.204999999999998</v>
      </c>
      <c r="H2625" s="1">
        <v>246.14899599698552</v>
      </c>
    </row>
    <row r="2626" spans="1:8">
      <c r="A2626" s="1" t="s">
        <v>8</v>
      </c>
      <c r="B2626" s="1" t="s">
        <v>3</v>
      </c>
      <c r="C2626" s="11">
        <v>42834.502418981479</v>
      </c>
      <c r="D2626" s="1">
        <v>270.24639999999999</v>
      </c>
      <c r="E2626" s="1">
        <v>28.642199999999999</v>
      </c>
      <c r="F2626" s="1">
        <v>22.097799999999999</v>
      </c>
      <c r="G2626" s="1">
        <v>32.843000000000004</v>
      </c>
      <c r="H2626" s="1">
        <v>252.76605052339812</v>
      </c>
    </row>
    <row r="2627" spans="1:8">
      <c r="A2627" s="1" t="s">
        <v>8</v>
      </c>
      <c r="B2627" s="1" t="s">
        <v>3</v>
      </c>
      <c r="C2627" s="11">
        <v>42834.503425925926</v>
      </c>
      <c r="D2627" s="1">
        <v>270.24649999999997</v>
      </c>
      <c r="E2627" s="1">
        <v>28.638500000000001</v>
      </c>
      <c r="F2627" s="1">
        <v>22.092500000000001</v>
      </c>
      <c r="G2627" s="1">
        <v>33.171999999999997</v>
      </c>
      <c r="H2627" s="1">
        <v>263.57328118059792</v>
      </c>
    </row>
    <row r="2628" spans="1:8">
      <c r="A2628" s="1" t="s">
        <v>8</v>
      </c>
      <c r="B2628" s="1" t="s">
        <v>3</v>
      </c>
      <c r="C2628" s="11">
        <v>42834.504467592589</v>
      </c>
      <c r="D2628" s="1">
        <v>270.2466</v>
      </c>
      <c r="E2628" s="1">
        <v>28.634699999999999</v>
      </c>
      <c r="F2628" s="1">
        <v>22.363299999999999</v>
      </c>
      <c r="G2628" s="1">
        <v>33.637</v>
      </c>
      <c r="H2628" s="1">
        <v>272.94548714422217</v>
      </c>
    </row>
    <row r="2629" spans="1:8">
      <c r="A2629" s="1" t="s">
        <v>8</v>
      </c>
      <c r="B2629" s="1" t="s">
        <v>3</v>
      </c>
      <c r="C2629" s="11">
        <v>42834.505486111113</v>
      </c>
      <c r="D2629" s="1">
        <v>270.2466</v>
      </c>
      <c r="E2629" s="1">
        <v>28.6309</v>
      </c>
      <c r="F2629" s="1">
        <v>22.293099999999999</v>
      </c>
      <c r="G2629" s="1">
        <v>33.792999999999999</v>
      </c>
      <c r="H2629" s="1">
        <v>280.41453691856259</v>
      </c>
    </row>
    <row r="2630" spans="1:8">
      <c r="A2630" s="1" t="s">
        <v>8</v>
      </c>
      <c r="B2630" s="1" t="s">
        <v>3</v>
      </c>
      <c r="C2630" s="11">
        <v>42834.506516203706</v>
      </c>
      <c r="D2630" s="1">
        <v>270.24670000000003</v>
      </c>
      <c r="E2630" s="1">
        <v>28.626999999999999</v>
      </c>
      <c r="F2630" s="1">
        <v>22.273299999999999</v>
      </c>
      <c r="G2630" s="1">
        <v>33.936999999999998</v>
      </c>
      <c r="H2630" s="1">
        <v>285.94099574267881</v>
      </c>
    </row>
    <row r="2631" spans="1:8">
      <c r="A2631" s="1" t="s">
        <v>8</v>
      </c>
      <c r="B2631" s="1" t="s">
        <v>3</v>
      </c>
      <c r="C2631" s="11">
        <v>42834.507534722223</v>
      </c>
      <c r="D2631" s="1">
        <v>270.24670000000003</v>
      </c>
      <c r="E2631" s="1">
        <v>28.623200000000001</v>
      </c>
      <c r="F2631" s="1">
        <v>22.237200000000001</v>
      </c>
      <c r="G2631" s="1">
        <v>34.122999999999998</v>
      </c>
      <c r="H2631" s="1">
        <v>289.68565374436776</v>
      </c>
    </row>
    <row r="2632" spans="1:8">
      <c r="A2632" s="1" t="s">
        <v>8</v>
      </c>
      <c r="B2632" s="1" t="s">
        <v>3</v>
      </c>
      <c r="C2632" s="11">
        <v>42834.508576388886</v>
      </c>
      <c r="D2632" s="1">
        <v>270.24680000000001</v>
      </c>
      <c r="E2632" s="1">
        <v>28.619299999999999</v>
      </c>
      <c r="F2632" s="1">
        <v>22.245899999999999</v>
      </c>
      <c r="G2632" s="1">
        <v>34.296999999999997</v>
      </c>
      <c r="H2632" s="1">
        <v>293.48022023489131</v>
      </c>
    </row>
    <row r="2633" spans="1:8">
      <c r="A2633" s="1" t="s">
        <v>8</v>
      </c>
      <c r="B2633" s="1" t="s">
        <v>3</v>
      </c>
      <c r="C2633" s="11">
        <v>42834.509594907409</v>
      </c>
      <c r="D2633" s="1">
        <v>270.24689999999998</v>
      </c>
      <c r="E2633" s="1">
        <v>28.615500000000001</v>
      </c>
      <c r="F2633" s="1">
        <v>22.0228</v>
      </c>
      <c r="G2633" s="1">
        <v>34.401000000000003</v>
      </c>
      <c r="H2633" s="1">
        <v>295.86523613026299</v>
      </c>
    </row>
    <row r="2634" spans="1:8">
      <c r="A2634" s="1" t="s">
        <v>8</v>
      </c>
      <c r="B2634" s="1" t="s">
        <v>3</v>
      </c>
      <c r="C2634" s="11">
        <v>42834.510613425926</v>
      </c>
      <c r="D2634" s="1">
        <v>270.24700000000001</v>
      </c>
      <c r="E2634" s="1">
        <v>28.611599999999999</v>
      </c>
      <c r="F2634" s="1">
        <v>22.169599999999999</v>
      </c>
      <c r="G2634" s="1">
        <v>34.762999999999998</v>
      </c>
      <c r="H2634" s="1">
        <v>300.85417248202327</v>
      </c>
    </row>
    <row r="2635" spans="1:8">
      <c r="A2635" s="1" t="s">
        <v>8</v>
      </c>
      <c r="B2635" s="1" t="s">
        <v>3</v>
      </c>
      <c r="C2635" s="11">
        <v>42834.511666666665</v>
      </c>
      <c r="D2635" s="1">
        <v>270.24709999999999</v>
      </c>
      <c r="E2635" s="1">
        <v>28.607700000000001</v>
      </c>
      <c r="F2635" s="1">
        <v>22.235700000000001</v>
      </c>
      <c r="G2635" s="1">
        <v>34.902999999999999</v>
      </c>
      <c r="H2635" s="1">
        <v>311.7088774861424</v>
      </c>
    </row>
    <row r="2636" spans="1:8">
      <c r="A2636" s="1" t="s">
        <v>8</v>
      </c>
      <c r="B2636" s="1" t="s">
        <v>3</v>
      </c>
      <c r="C2636" s="11">
        <v>42834.512685185182</v>
      </c>
      <c r="D2636" s="1">
        <v>270.24720000000002</v>
      </c>
      <c r="E2636" s="1">
        <v>28.603999999999999</v>
      </c>
      <c r="F2636" s="1">
        <v>22.256900000000002</v>
      </c>
      <c r="G2636" s="1">
        <v>34.878</v>
      </c>
      <c r="H2636" s="1">
        <v>314.56517263605195</v>
      </c>
    </row>
    <row r="2637" spans="1:8">
      <c r="A2637" s="1" t="s">
        <v>8</v>
      </c>
      <c r="B2637" s="1" t="s">
        <v>3</v>
      </c>
      <c r="C2637" s="11">
        <v>42834.513726851852</v>
      </c>
      <c r="D2637" s="1">
        <v>270.2473</v>
      </c>
      <c r="E2637" s="1">
        <v>28.600100000000001</v>
      </c>
      <c r="F2637" s="1">
        <v>22.235600000000002</v>
      </c>
      <c r="G2637" s="1">
        <v>34.908999999999999</v>
      </c>
      <c r="H2637" s="1">
        <v>312.23651839134618</v>
      </c>
    </row>
    <row r="2638" spans="1:8">
      <c r="A2638" s="1" t="s">
        <v>8</v>
      </c>
      <c r="B2638" s="1" t="s">
        <v>3</v>
      </c>
      <c r="C2638" s="11">
        <v>42834.514756944445</v>
      </c>
      <c r="D2638" s="1">
        <v>270.2473</v>
      </c>
      <c r="E2638" s="1">
        <v>28.596299999999999</v>
      </c>
      <c r="F2638" s="1">
        <v>22.173500000000001</v>
      </c>
      <c r="G2638" s="1">
        <v>34.884</v>
      </c>
      <c r="H2638" s="1">
        <v>314.40544084872784</v>
      </c>
    </row>
    <row r="2639" spans="1:8">
      <c r="A2639" s="1" t="s">
        <v>8</v>
      </c>
      <c r="B2639" s="1" t="s">
        <v>3</v>
      </c>
      <c r="C2639" s="11">
        <v>42834.515775462962</v>
      </c>
      <c r="D2639" s="1">
        <v>270.24739999999997</v>
      </c>
      <c r="E2639" s="1">
        <v>28.592500000000001</v>
      </c>
      <c r="F2639" s="1">
        <v>22.094200000000001</v>
      </c>
      <c r="G2639" s="1">
        <v>34.927999999999997</v>
      </c>
      <c r="H2639" s="1">
        <v>310.80124731843938</v>
      </c>
    </row>
    <row r="2640" spans="1:8">
      <c r="A2640" s="1" t="s">
        <v>8</v>
      </c>
      <c r="B2640" s="1" t="s">
        <v>3</v>
      </c>
      <c r="C2640" s="11">
        <v>42834.516793981478</v>
      </c>
      <c r="D2640" s="1">
        <v>270.2475</v>
      </c>
      <c r="E2640" s="1">
        <v>28.5886</v>
      </c>
      <c r="F2640" s="1">
        <v>22.0655</v>
      </c>
      <c r="G2640" s="1">
        <v>35.061</v>
      </c>
      <c r="H2640" s="1">
        <v>314.14577492777278</v>
      </c>
    </row>
    <row r="2641" spans="1:8">
      <c r="A2641" s="1" t="s">
        <v>8</v>
      </c>
      <c r="B2641" s="1" t="s">
        <v>3</v>
      </c>
      <c r="C2641" s="11">
        <v>42834.517824074072</v>
      </c>
      <c r="D2641" s="1">
        <v>270.24760000000003</v>
      </c>
      <c r="E2641" s="1">
        <v>28.584800000000001</v>
      </c>
      <c r="F2641" s="1">
        <v>22.063800000000001</v>
      </c>
      <c r="G2641" s="1">
        <v>35.212000000000003</v>
      </c>
      <c r="H2641" s="1">
        <v>317.63844557108041</v>
      </c>
    </row>
    <row r="2642" spans="1:8">
      <c r="A2642" s="1" t="s">
        <v>8</v>
      </c>
      <c r="B2642" s="1" t="s">
        <v>3</v>
      </c>
      <c r="C2642" s="11">
        <v>42834.518842592595</v>
      </c>
      <c r="D2642" s="1">
        <v>270.24770000000001</v>
      </c>
      <c r="E2642" s="1">
        <v>28.581</v>
      </c>
      <c r="F2642" s="1">
        <v>22.0474</v>
      </c>
      <c r="G2642" s="1">
        <v>35.481999999999999</v>
      </c>
      <c r="H2642" s="1">
        <v>329.65707596323574</v>
      </c>
    </row>
    <row r="2643" spans="1:8">
      <c r="A2643" s="1" t="s">
        <v>8</v>
      </c>
      <c r="B2643" s="1" t="s">
        <v>3</v>
      </c>
      <c r="C2643" s="11">
        <v>42834.519861111112</v>
      </c>
      <c r="D2643" s="1">
        <v>270.24770000000001</v>
      </c>
      <c r="E2643" s="1">
        <v>28.577400000000001</v>
      </c>
      <c r="F2643" s="1">
        <v>22.4145</v>
      </c>
      <c r="G2643" s="1">
        <v>35.822000000000003</v>
      </c>
      <c r="H2643" s="1">
        <v>340.73024941131791</v>
      </c>
    </row>
    <row r="2644" spans="1:8">
      <c r="A2644" s="1" t="s">
        <v>8</v>
      </c>
      <c r="B2644" s="1" t="s">
        <v>3</v>
      </c>
      <c r="C2644" s="11">
        <v>42834.520902777775</v>
      </c>
      <c r="D2644" s="1">
        <v>270.24779999999998</v>
      </c>
      <c r="E2644" s="1">
        <v>28.573599999999999</v>
      </c>
      <c r="F2644" s="1">
        <v>22.407</v>
      </c>
      <c r="G2644" s="1">
        <v>35.813000000000002</v>
      </c>
      <c r="H2644" s="1">
        <v>343.07030066772859</v>
      </c>
    </row>
    <row r="2645" spans="1:8">
      <c r="A2645" s="1" t="s">
        <v>8</v>
      </c>
      <c r="B2645" s="1" t="s">
        <v>3</v>
      </c>
      <c r="C2645" s="11">
        <v>42834.521932870368</v>
      </c>
      <c r="D2645" s="1">
        <v>270.24790000000002</v>
      </c>
      <c r="E2645" s="1">
        <v>28.569900000000001</v>
      </c>
      <c r="F2645" s="1">
        <v>22.340199999999999</v>
      </c>
      <c r="G2645" s="1">
        <v>35.784999999999997</v>
      </c>
      <c r="H2645" s="1">
        <v>341.64746835347211</v>
      </c>
    </row>
    <row r="2646" spans="1:8">
      <c r="A2646" s="1" t="s">
        <v>8</v>
      </c>
      <c r="B2646" s="1" t="s">
        <v>3</v>
      </c>
      <c r="C2646" s="11">
        <v>42834.522951388892</v>
      </c>
      <c r="D2646" s="1">
        <v>270.24799999999999</v>
      </c>
      <c r="E2646" s="1">
        <v>28.566299999999998</v>
      </c>
      <c r="F2646" s="1">
        <v>22.332599999999999</v>
      </c>
      <c r="G2646" s="1">
        <v>35.792999999999999</v>
      </c>
      <c r="H2646" s="1">
        <v>340.18868169990833</v>
      </c>
    </row>
    <row r="2647" spans="1:8">
      <c r="A2647" s="1" t="s">
        <v>8</v>
      </c>
      <c r="B2647" s="1" t="s">
        <v>3</v>
      </c>
      <c r="C2647" s="11">
        <v>42834.524004629631</v>
      </c>
      <c r="D2647" s="1">
        <v>270.24799999999999</v>
      </c>
      <c r="E2647" s="1">
        <v>28.5625</v>
      </c>
      <c r="F2647" s="1">
        <v>22.463799999999999</v>
      </c>
      <c r="G2647" s="1">
        <v>35.863</v>
      </c>
      <c r="H2647" s="1">
        <v>339.23553792030782</v>
      </c>
    </row>
    <row r="2648" spans="1:8">
      <c r="A2648" s="1" t="s">
        <v>8</v>
      </c>
      <c r="B2648" s="1" t="s">
        <v>3</v>
      </c>
      <c r="C2648" s="11">
        <v>42834.532789351855</v>
      </c>
      <c r="D2648" s="1">
        <v>270.24889999999999</v>
      </c>
      <c r="E2648" s="1">
        <v>28.531300000000002</v>
      </c>
      <c r="F2648" s="1">
        <v>22.628399999999999</v>
      </c>
      <c r="G2648" s="1">
        <v>36.088999999999999</v>
      </c>
      <c r="H2648" s="1">
        <v>366.36468383641102</v>
      </c>
    </row>
    <row r="2649" spans="1:8">
      <c r="A2649" s="1" t="s">
        <v>8</v>
      </c>
      <c r="B2649" s="1" t="s">
        <v>3</v>
      </c>
      <c r="C2649" s="11">
        <v>42834.533854166664</v>
      </c>
      <c r="D2649" s="1">
        <v>270.2491</v>
      </c>
      <c r="E2649" s="1">
        <v>28.5276</v>
      </c>
      <c r="F2649" s="1">
        <v>22.666599999999999</v>
      </c>
      <c r="G2649" s="1">
        <v>36.11</v>
      </c>
      <c r="H2649" s="1">
        <v>366.60992206041709</v>
      </c>
    </row>
    <row r="2650" spans="1:8">
      <c r="A2650" s="1" t="s">
        <v>8</v>
      </c>
      <c r="B2650" s="1" t="s">
        <v>3</v>
      </c>
      <c r="C2650" s="11">
        <v>42834.534884259258</v>
      </c>
      <c r="D2650" s="1">
        <v>270.24930000000001</v>
      </c>
      <c r="E2650" s="1">
        <v>28.524000000000001</v>
      </c>
      <c r="F2650" s="1">
        <v>22.6736</v>
      </c>
      <c r="G2650" s="1">
        <v>36.115000000000002</v>
      </c>
      <c r="H2650" s="1">
        <v>368.14600453390261</v>
      </c>
    </row>
    <row r="2651" spans="1:8">
      <c r="A2651" s="1" t="s">
        <v>8</v>
      </c>
      <c r="B2651" s="1" t="s">
        <v>3</v>
      </c>
      <c r="C2651" s="11">
        <v>42834.535914351851</v>
      </c>
      <c r="D2651" s="1">
        <v>270.24939999999998</v>
      </c>
      <c r="E2651" s="1">
        <v>28.520299999999999</v>
      </c>
      <c r="F2651" s="1">
        <v>22.7029</v>
      </c>
      <c r="G2651" s="1">
        <v>36.131999999999998</v>
      </c>
      <c r="H2651" s="1">
        <v>366.62926448779865</v>
      </c>
    </row>
    <row r="2652" spans="1:8">
      <c r="A2652" s="1" t="s">
        <v>8</v>
      </c>
      <c r="B2652" s="1" t="s">
        <v>3</v>
      </c>
      <c r="C2652" s="11">
        <v>42834.536944444444</v>
      </c>
      <c r="D2652" s="1">
        <v>270.24950000000001</v>
      </c>
      <c r="E2652" s="1">
        <v>28.5167</v>
      </c>
      <c r="F2652" s="1">
        <v>22.7028</v>
      </c>
      <c r="G2652" s="1">
        <v>36.137999999999998</v>
      </c>
      <c r="H2652" s="1">
        <v>367.35257087365505</v>
      </c>
    </row>
    <row r="2653" spans="1:8">
      <c r="A2653" s="1" t="s">
        <v>8</v>
      </c>
      <c r="B2653" s="1" t="s">
        <v>3</v>
      </c>
      <c r="C2653" s="11">
        <v>42834.537974537037</v>
      </c>
      <c r="D2653" s="1">
        <v>270.24970000000002</v>
      </c>
      <c r="E2653" s="1">
        <v>28.513100000000001</v>
      </c>
      <c r="F2653" s="1">
        <v>22.706800000000001</v>
      </c>
      <c r="G2653" s="1">
        <v>36.143999999999998</v>
      </c>
      <c r="H2653" s="1">
        <v>366.71099143817383</v>
      </c>
    </row>
    <row r="2654" spans="1:8">
      <c r="A2654" s="1" t="s">
        <v>8</v>
      </c>
      <c r="B2654" s="1" t="s">
        <v>3</v>
      </c>
      <c r="C2654" s="11">
        <v>42834.539027777777</v>
      </c>
      <c r="D2654" s="1">
        <v>270.24979999999999</v>
      </c>
      <c r="E2654" s="1">
        <v>28.509499999999999</v>
      </c>
      <c r="F2654" s="1">
        <v>22.717099999999999</v>
      </c>
      <c r="G2654" s="1">
        <v>36.148000000000003</v>
      </c>
      <c r="H2654" s="1">
        <v>366.5950744265005</v>
      </c>
    </row>
    <row r="2655" spans="1:8">
      <c r="A2655" s="1" t="s">
        <v>8</v>
      </c>
      <c r="B2655" s="1" t="s">
        <v>3</v>
      </c>
      <c r="C2655" s="11">
        <v>42834.540081018517</v>
      </c>
      <c r="D2655" s="1">
        <v>270.25</v>
      </c>
      <c r="E2655" s="1">
        <v>28.505800000000001</v>
      </c>
      <c r="F2655" s="1">
        <v>22.713999999999999</v>
      </c>
      <c r="G2655" s="1">
        <v>36.149000000000001</v>
      </c>
      <c r="H2655" s="1">
        <v>366.87740903135051</v>
      </c>
    </row>
    <row r="2656" spans="1:8">
      <c r="A2656" s="1" t="s">
        <v>8</v>
      </c>
      <c r="B2656" s="1" t="s">
        <v>3</v>
      </c>
      <c r="C2656" s="11">
        <v>42834.54111111111</v>
      </c>
      <c r="D2656" s="1">
        <v>270.25009999999997</v>
      </c>
      <c r="E2656" s="1">
        <v>28.502199999999998</v>
      </c>
      <c r="F2656" s="1">
        <v>22.7104</v>
      </c>
      <c r="G2656" s="1">
        <v>36.154000000000003</v>
      </c>
      <c r="H2656" s="1">
        <v>367.35913789138289</v>
      </c>
    </row>
    <row r="2657" spans="1:8">
      <c r="A2657" s="1" t="s">
        <v>8</v>
      </c>
      <c r="B2657" s="1" t="s">
        <v>3</v>
      </c>
      <c r="C2657" s="11">
        <v>42834.542129629626</v>
      </c>
      <c r="D2657" s="1">
        <v>270.24990000000003</v>
      </c>
      <c r="E2657" s="1">
        <v>28.500499999999999</v>
      </c>
      <c r="F2657" s="1">
        <v>22.685300000000002</v>
      </c>
      <c r="G2657" s="1">
        <v>36.152000000000001</v>
      </c>
      <c r="H2657" s="1">
        <v>368.69260486481517</v>
      </c>
    </row>
    <row r="2658" spans="1:8">
      <c r="A2658" s="1" t="s">
        <v>8</v>
      </c>
      <c r="B2658" s="1" t="s">
        <v>3</v>
      </c>
      <c r="C2658" s="11">
        <v>42834.54314814815</v>
      </c>
      <c r="D2658" s="1">
        <v>270.25029999999998</v>
      </c>
      <c r="E2658" s="1">
        <v>28.500499999999999</v>
      </c>
      <c r="F2658" s="1">
        <v>22.671099999999999</v>
      </c>
      <c r="G2658" s="1">
        <v>36.149000000000001</v>
      </c>
      <c r="H2658" s="1">
        <v>371.03713910781875</v>
      </c>
    </row>
    <row r="2659" spans="1:8">
      <c r="A2659" s="1" t="s">
        <v>8</v>
      </c>
      <c r="B2659" s="1" t="s">
        <v>3</v>
      </c>
      <c r="C2659" s="11">
        <v>42834.544178240743</v>
      </c>
      <c r="D2659" s="1">
        <v>270.25060000000002</v>
      </c>
      <c r="E2659" s="1">
        <v>28.500800000000002</v>
      </c>
      <c r="F2659" s="1">
        <v>22.677700000000002</v>
      </c>
      <c r="G2659" s="1">
        <v>36.148000000000003</v>
      </c>
      <c r="H2659" s="1">
        <v>367.78647965695774</v>
      </c>
    </row>
    <row r="2660" spans="1:8">
      <c r="A2660" s="1" t="s">
        <v>8</v>
      </c>
      <c r="B2660" s="1" t="s">
        <v>3</v>
      </c>
      <c r="C2660" s="11">
        <v>42834.545219907406</v>
      </c>
      <c r="D2660" s="1">
        <v>270.25069999999999</v>
      </c>
      <c r="E2660" s="1">
        <v>28.501100000000001</v>
      </c>
      <c r="F2660" s="1">
        <v>22.6861</v>
      </c>
      <c r="G2660" s="1">
        <v>36.149000000000001</v>
      </c>
      <c r="H2660" s="1">
        <v>369.19030746679408</v>
      </c>
    </row>
    <row r="2661" spans="1:8">
      <c r="A2661" s="1" t="s">
        <v>8</v>
      </c>
      <c r="B2661" s="1" t="s">
        <v>3</v>
      </c>
      <c r="C2661" s="11">
        <v>42834.546238425923</v>
      </c>
      <c r="D2661" s="1">
        <v>270.25080000000003</v>
      </c>
      <c r="E2661" s="1">
        <v>28.5014</v>
      </c>
      <c r="F2661" s="1">
        <v>22.686199999999999</v>
      </c>
      <c r="G2661" s="1">
        <v>36.134</v>
      </c>
      <c r="H2661" s="1">
        <v>368.70004616378753</v>
      </c>
    </row>
    <row r="2662" spans="1:8">
      <c r="A2662" s="1" t="s">
        <v>8</v>
      </c>
      <c r="B2662" s="1" t="s">
        <v>3</v>
      </c>
      <c r="C2662" s="11">
        <v>42834.547291666669</v>
      </c>
      <c r="D2662" s="1">
        <v>270.2509</v>
      </c>
      <c r="E2662" s="1">
        <v>28.5017</v>
      </c>
      <c r="F2662" s="1">
        <v>22.7394</v>
      </c>
      <c r="G2662" s="1">
        <v>36.146999999999998</v>
      </c>
      <c r="H2662" s="1">
        <v>368.27504254700858</v>
      </c>
    </row>
    <row r="2663" spans="1:8">
      <c r="A2663" s="1" t="s">
        <v>8</v>
      </c>
      <c r="B2663" s="1" t="s">
        <v>3</v>
      </c>
      <c r="C2663" s="11">
        <v>42834.548321759263</v>
      </c>
      <c r="D2663" s="1">
        <v>270.2509</v>
      </c>
      <c r="E2663" s="1">
        <v>28.501899999999999</v>
      </c>
      <c r="F2663" s="1">
        <v>22.709900000000001</v>
      </c>
      <c r="G2663" s="1">
        <v>36.148000000000003</v>
      </c>
      <c r="H2663" s="1">
        <v>367.89711064805959</v>
      </c>
    </row>
    <row r="2664" spans="1:8">
      <c r="A2664" s="1" t="s">
        <v>8</v>
      </c>
      <c r="B2664" s="1" t="s">
        <v>3</v>
      </c>
      <c r="C2664" s="11">
        <v>42834.549351851849</v>
      </c>
      <c r="D2664" s="1">
        <v>270.25099999999998</v>
      </c>
      <c r="E2664" s="1">
        <v>28.502099999999999</v>
      </c>
      <c r="F2664" s="1">
        <v>22.7194</v>
      </c>
      <c r="G2664" s="1">
        <v>36.146000000000001</v>
      </c>
      <c r="H2664" s="1">
        <v>369.10056752932547</v>
      </c>
    </row>
    <row r="2665" spans="1:8">
      <c r="A2665" s="1" t="s">
        <v>8</v>
      </c>
      <c r="B2665" s="1" t="s">
        <v>3</v>
      </c>
      <c r="C2665" s="11">
        <v>42834.550405092596</v>
      </c>
      <c r="D2665" s="1">
        <v>270.25099999999998</v>
      </c>
      <c r="E2665" s="1">
        <v>28.502300000000002</v>
      </c>
      <c r="F2665" s="1">
        <v>22.699200000000001</v>
      </c>
      <c r="G2665" s="1">
        <v>36.146999999999998</v>
      </c>
    </row>
    <row r="2666" spans="1:8">
      <c r="A2666" s="1" t="s">
        <v>8</v>
      </c>
      <c r="B2666" s="1" t="s">
        <v>3</v>
      </c>
      <c r="C2666" s="11">
        <v>42834.551435185182</v>
      </c>
      <c r="D2666" s="1">
        <v>270.25099999999998</v>
      </c>
      <c r="E2666" s="1">
        <v>28.502500000000001</v>
      </c>
      <c r="F2666" s="1">
        <v>22.722200000000001</v>
      </c>
      <c r="G2666" s="1">
        <v>36.146999999999998</v>
      </c>
      <c r="H2666" s="1">
        <v>368.09396010912457</v>
      </c>
    </row>
    <row r="2667" spans="1:8">
      <c r="A2667" s="1" t="s">
        <v>8</v>
      </c>
      <c r="B2667" s="1" t="s">
        <v>3</v>
      </c>
      <c r="C2667" s="11">
        <v>42834.552465277775</v>
      </c>
      <c r="D2667" s="1">
        <v>270.25110000000001</v>
      </c>
      <c r="E2667" s="1">
        <v>28.502600000000001</v>
      </c>
      <c r="F2667" s="1">
        <v>22.709299999999999</v>
      </c>
      <c r="G2667" s="1">
        <v>36.146999999999998</v>
      </c>
      <c r="H2667" s="1">
        <v>368.07827371024189</v>
      </c>
    </row>
    <row r="2668" spans="1:8">
      <c r="A2668" s="1" t="s">
        <v>8</v>
      </c>
      <c r="B2668" s="1" t="s">
        <v>3</v>
      </c>
      <c r="C2668" s="11">
        <v>42834.553483796299</v>
      </c>
      <c r="D2668" s="1">
        <v>270.25110000000001</v>
      </c>
      <c r="E2668" s="1">
        <v>28.502700000000001</v>
      </c>
      <c r="F2668" s="1">
        <v>22.7225</v>
      </c>
      <c r="G2668" s="1">
        <v>36.146999999999998</v>
      </c>
      <c r="H2668" s="1">
        <v>367.45343024294903</v>
      </c>
    </row>
    <row r="2669" spans="1:8">
      <c r="A2669" s="1" t="s">
        <v>8</v>
      </c>
      <c r="B2669" s="1" t="s">
        <v>3</v>
      </c>
      <c r="C2669" s="11">
        <v>42834.554502314815</v>
      </c>
      <c r="D2669" s="1">
        <v>270.25110000000001</v>
      </c>
      <c r="E2669" s="1">
        <v>28.503</v>
      </c>
      <c r="F2669" s="1">
        <v>22.702000000000002</v>
      </c>
      <c r="G2669" s="1">
        <v>36.146999999999998</v>
      </c>
      <c r="H2669" s="1">
        <v>368.53240074191751</v>
      </c>
    </row>
    <row r="2670" spans="1:8">
      <c r="A2670" s="1" t="s">
        <v>8</v>
      </c>
      <c r="B2670" s="1" t="s">
        <v>3</v>
      </c>
      <c r="C2670" s="11">
        <v>42834.555520833332</v>
      </c>
      <c r="D2670" s="1">
        <v>270.25110000000001</v>
      </c>
      <c r="E2670" s="1">
        <v>28.503</v>
      </c>
      <c r="F2670" s="1">
        <v>22.726800000000001</v>
      </c>
      <c r="G2670" s="1">
        <v>36.146000000000001</v>
      </c>
      <c r="H2670" s="1">
        <v>368.8205758109616</v>
      </c>
    </row>
    <row r="2671" spans="1:8">
      <c r="A2671" s="1" t="s">
        <v>8</v>
      </c>
      <c r="B2671" s="1" t="s">
        <v>3</v>
      </c>
      <c r="C2671" s="11">
        <v>42834.556539351855</v>
      </c>
      <c r="D2671" s="1">
        <v>270.25110000000001</v>
      </c>
      <c r="E2671" s="1">
        <v>28.5032</v>
      </c>
      <c r="F2671" s="1">
        <v>22.714099999999998</v>
      </c>
      <c r="G2671" s="1">
        <v>36.146000000000001</v>
      </c>
      <c r="H2671" s="1">
        <v>369.42838333979626</v>
      </c>
    </row>
    <row r="2672" spans="1:8">
      <c r="A2672" s="1" t="s">
        <v>8</v>
      </c>
      <c r="B2672" s="1" t="s">
        <v>3</v>
      </c>
      <c r="C2672" s="11">
        <v>42834.557557870372</v>
      </c>
      <c r="D2672" s="1">
        <v>270.25119999999998</v>
      </c>
      <c r="E2672" s="1">
        <v>28.503399999999999</v>
      </c>
      <c r="F2672" s="1">
        <v>22.7057</v>
      </c>
      <c r="G2672" s="1">
        <v>36.146000000000001</v>
      </c>
      <c r="H2672" s="1">
        <v>367.98849700271222</v>
      </c>
    </row>
    <row r="2673" spans="1:8">
      <c r="A2673" s="1" t="s">
        <v>8</v>
      </c>
      <c r="B2673" s="1" t="s">
        <v>3</v>
      </c>
      <c r="C2673" s="11">
        <v>42834.558611111112</v>
      </c>
      <c r="D2673" s="1">
        <v>270.25119999999998</v>
      </c>
      <c r="E2673" s="1">
        <v>28.503499999999999</v>
      </c>
      <c r="F2673" s="1">
        <v>22.706</v>
      </c>
      <c r="G2673" s="1">
        <v>36.146000000000001</v>
      </c>
      <c r="H2673" s="1">
        <v>369.91387585173072</v>
      </c>
    </row>
    <row r="2674" spans="1:8">
      <c r="A2674" s="1" t="s">
        <v>8</v>
      </c>
      <c r="B2674" s="1" t="s">
        <v>3</v>
      </c>
      <c r="C2674" s="11">
        <v>42834.559629629628</v>
      </c>
      <c r="D2674" s="1">
        <v>270.25119999999998</v>
      </c>
      <c r="E2674" s="1">
        <v>28.503699999999998</v>
      </c>
      <c r="F2674" s="1">
        <v>22.715699999999998</v>
      </c>
      <c r="G2674" s="1">
        <v>36.146000000000001</v>
      </c>
      <c r="H2674" s="1">
        <v>367.54119400841574</v>
      </c>
    </row>
    <row r="2675" spans="1:8">
      <c r="A2675" s="1" t="s">
        <v>8</v>
      </c>
      <c r="B2675" s="1" t="s">
        <v>3</v>
      </c>
      <c r="C2675" s="11">
        <v>42834.560682870368</v>
      </c>
      <c r="D2675" s="1">
        <v>270.25119999999998</v>
      </c>
      <c r="E2675" s="1">
        <v>28.503900000000002</v>
      </c>
      <c r="F2675" s="1">
        <v>22.715299999999999</v>
      </c>
      <c r="G2675" s="1">
        <v>36.146000000000001</v>
      </c>
      <c r="H2675" s="1">
        <v>369.41366895443065</v>
      </c>
    </row>
    <row r="2676" spans="1:8">
      <c r="A2676" s="1" t="s">
        <v>8</v>
      </c>
      <c r="B2676" s="1" t="s">
        <v>3</v>
      </c>
      <c r="C2676" s="11">
        <v>42834.561701388891</v>
      </c>
      <c r="D2676" s="1">
        <v>270.25130000000001</v>
      </c>
      <c r="E2676" s="1">
        <v>28.504000000000001</v>
      </c>
      <c r="F2676" s="1">
        <v>22.706700000000001</v>
      </c>
      <c r="G2676" s="1">
        <v>36.146000000000001</v>
      </c>
      <c r="H2676" s="1">
        <v>367.86538612526891</v>
      </c>
    </row>
    <row r="2677" spans="1:8">
      <c r="A2677" s="1" t="s">
        <v>8</v>
      </c>
      <c r="B2677" s="1" t="s">
        <v>3</v>
      </c>
      <c r="C2677" s="11">
        <v>42834.5627662037</v>
      </c>
      <c r="D2677" s="1">
        <v>270.25130000000001</v>
      </c>
      <c r="E2677" s="1">
        <v>28.504000000000001</v>
      </c>
      <c r="F2677" s="1">
        <v>22.7133</v>
      </c>
      <c r="G2677" s="1">
        <v>36.146999999999998</v>
      </c>
      <c r="H2677" s="1">
        <v>368.10764371162941</v>
      </c>
    </row>
    <row r="2678" spans="1:8">
      <c r="A2678" s="1" t="s">
        <v>8</v>
      </c>
      <c r="B2678" s="1" t="s">
        <v>3</v>
      </c>
      <c r="C2678" s="11">
        <v>42834.563807870371</v>
      </c>
      <c r="D2678" s="1">
        <v>270.25130000000001</v>
      </c>
      <c r="E2678" s="1">
        <v>28.504200000000001</v>
      </c>
      <c r="F2678" s="1">
        <v>22.719799999999999</v>
      </c>
      <c r="G2678" s="1">
        <v>36.131</v>
      </c>
      <c r="H2678" s="1">
        <v>369.57826934680008</v>
      </c>
    </row>
    <row r="2679" spans="1:8">
      <c r="A2679" s="1" t="s">
        <v>8</v>
      </c>
      <c r="B2679" s="1" t="s">
        <v>3</v>
      </c>
      <c r="C2679" s="11">
        <v>42834.564826388887</v>
      </c>
      <c r="D2679" s="1">
        <v>270.25130000000001</v>
      </c>
      <c r="E2679" s="1">
        <v>28.5045</v>
      </c>
      <c r="F2679" s="1">
        <v>22.721599999999999</v>
      </c>
      <c r="G2679" s="1">
        <v>36.146000000000001</v>
      </c>
      <c r="H2679" s="1">
        <v>367.54862608325305</v>
      </c>
    </row>
    <row r="2680" spans="1:8">
      <c r="A2680" s="1" t="s">
        <v>8</v>
      </c>
      <c r="B2680" s="1" t="s">
        <v>3</v>
      </c>
      <c r="C2680" s="11">
        <v>42834.565844907411</v>
      </c>
      <c r="D2680" s="1">
        <v>270.25139999999999</v>
      </c>
      <c r="E2680" s="1">
        <v>28.5046</v>
      </c>
      <c r="F2680" s="1">
        <v>22.712700000000002</v>
      </c>
      <c r="G2680" s="1">
        <v>36.146000000000001</v>
      </c>
      <c r="H2680" s="1">
        <v>368.48578144479728</v>
      </c>
    </row>
    <row r="2681" spans="1:8">
      <c r="A2681" s="1" t="s">
        <v>8</v>
      </c>
      <c r="B2681" s="1" t="s">
        <v>3</v>
      </c>
      <c r="C2681" s="11">
        <v>42834.566863425927</v>
      </c>
      <c r="D2681" s="1">
        <v>270.25139999999999</v>
      </c>
      <c r="E2681" s="1">
        <v>28.5047</v>
      </c>
      <c r="F2681" s="1">
        <v>22.707999999999998</v>
      </c>
      <c r="G2681" s="1">
        <v>36.146000000000001</v>
      </c>
      <c r="H2681" s="1">
        <v>369.32007607144914</v>
      </c>
    </row>
    <row r="2682" spans="1:8">
      <c r="A2682" s="1" t="s">
        <v>8</v>
      </c>
      <c r="B2682" s="1" t="s">
        <v>3</v>
      </c>
      <c r="C2682" s="11">
        <v>42834.567893518521</v>
      </c>
      <c r="D2682" s="1">
        <v>270.25139999999999</v>
      </c>
      <c r="E2682" s="1">
        <v>28.504999999999999</v>
      </c>
      <c r="F2682" s="1">
        <v>22.704999999999998</v>
      </c>
      <c r="G2682" s="1">
        <v>36.146000000000001</v>
      </c>
      <c r="H2682" s="1">
        <v>367.30911803861198</v>
      </c>
    </row>
    <row r="2683" spans="1:8">
      <c r="A2683" s="1" t="s">
        <v>8</v>
      </c>
      <c r="B2683" s="1" t="s">
        <v>3</v>
      </c>
      <c r="C2683" s="11">
        <v>42834.568923611114</v>
      </c>
      <c r="D2683" s="1">
        <v>270.25139999999999</v>
      </c>
      <c r="E2683" s="1">
        <v>28.505199999999999</v>
      </c>
      <c r="F2683" s="1">
        <v>22.7163</v>
      </c>
      <c r="G2683" s="1">
        <v>36.146000000000001</v>
      </c>
      <c r="H2683" s="1">
        <v>367.95831863692206</v>
      </c>
    </row>
    <row r="2684" spans="1:8">
      <c r="A2684" s="1" t="s">
        <v>8</v>
      </c>
      <c r="B2684" s="1" t="s">
        <v>3</v>
      </c>
      <c r="C2684" s="11">
        <v>42834.569976851853</v>
      </c>
      <c r="D2684" s="1">
        <v>270.25139999999999</v>
      </c>
      <c r="E2684" s="1">
        <v>28.505400000000002</v>
      </c>
      <c r="F2684" s="1">
        <v>22.734000000000002</v>
      </c>
      <c r="G2684" s="1">
        <v>36.146000000000001</v>
      </c>
      <c r="H2684" s="1">
        <v>367.10641409636776</v>
      </c>
    </row>
    <row r="2685" spans="1:8">
      <c r="A2685" s="1" t="s">
        <v>8</v>
      </c>
      <c r="B2685" s="1" t="s">
        <v>3</v>
      </c>
      <c r="C2685" s="11">
        <v>42834.570983796293</v>
      </c>
      <c r="D2685" s="1">
        <v>270.25139999999999</v>
      </c>
      <c r="E2685" s="1">
        <v>28.505600000000001</v>
      </c>
      <c r="F2685" s="1">
        <v>22.7361</v>
      </c>
      <c r="G2685" s="1">
        <v>36.146000000000001</v>
      </c>
      <c r="H2685" s="1">
        <v>367.08267195380648</v>
      </c>
    </row>
    <row r="2686" spans="1:8">
      <c r="A2686" s="1" t="s">
        <v>8</v>
      </c>
      <c r="B2686" s="1" t="s">
        <v>3</v>
      </c>
      <c r="C2686" s="11">
        <v>42834.572060185186</v>
      </c>
      <c r="D2686" s="1">
        <v>270.25149999999996</v>
      </c>
      <c r="E2686" s="1">
        <v>28.505800000000001</v>
      </c>
      <c r="F2686" s="1">
        <v>22.728100000000001</v>
      </c>
      <c r="G2686" s="1">
        <v>36.146000000000001</v>
      </c>
      <c r="H2686" s="1">
        <v>366.28751562226165</v>
      </c>
    </row>
    <row r="2687" spans="1:8">
      <c r="A2687" s="1" t="s">
        <v>8</v>
      </c>
      <c r="B2687" s="1" t="s">
        <v>3</v>
      </c>
      <c r="C2687" s="11">
        <v>42834.573078703703</v>
      </c>
      <c r="D2687" s="1">
        <v>270.25149999999996</v>
      </c>
      <c r="E2687" s="1">
        <v>28.506</v>
      </c>
      <c r="F2687" s="1">
        <v>22.7242</v>
      </c>
      <c r="G2687" s="1">
        <v>36.146000000000001</v>
      </c>
      <c r="H2687" s="1">
        <v>366.71978371414656</v>
      </c>
    </row>
    <row r="2688" spans="1:8">
      <c r="A2688" s="1" t="s">
        <v>8</v>
      </c>
      <c r="B2688" s="1" t="s">
        <v>3</v>
      </c>
      <c r="C2688" s="11">
        <v>42834.574108796296</v>
      </c>
      <c r="D2688" s="1">
        <v>270.2525</v>
      </c>
      <c r="E2688" s="1">
        <v>28.507300000000001</v>
      </c>
      <c r="F2688" s="1">
        <v>22.730799999999999</v>
      </c>
      <c r="G2688" s="1">
        <v>36.143000000000001</v>
      </c>
      <c r="H2688" s="1">
        <v>366.67594615335491</v>
      </c>
    </row>
    <row r="2689" spans="1:8">
      <c r="A2689" s="1" t="s">
        <v>8</v>
      </c>
      <c r="B2689" s="1" t="s">
        <v>3</v>
      </c>
      <c r="C2689" s="11">
        <v>42834.575127314813</v>
      </c>
      <c r="D2689" s="1">
        <v>270.25409999999999</v>
      </c>
      <c r="E2689" s="1">
        <v>28.509399999999999</v>
      </c>
      <c r="F2689" s="1">
        <v>22.744900000000001</v>
      </c>
      <c r="G2689" s="1">
        <v>36.143999999999998</v>
      </c>
      <c r="H2689" s="1">
        <v>367.76919168598511</v>
      </c>
    </row>
    <row r="2690" spans="1:8">
      <c r="A2690" s="1" t="s">
        <v>8</v>
      </c>
      <c r="B2690" s="1" t="s">
        <v>3</v>
      </c>
      <c r="C2690" s="11">
        <v>42834.576145833336</v>
      </c>
      <c r="D2690" s="1">
        <v>270.25580000000002</v>
      </c>
      <c r="E2690" s="1">
        <v>28.511500000000002</v>
      </c>
      <c r="F2690" s="1">
        <v>22.755400000000002</v>
      </c>
      <c r="G2690" s="1">
        <v>36.143000000000001</v>
      </c>
      <c r="H2690" s="1">
        <v>367.83410387431672</v>
      </c>
    </row>
    <row r="2691" spans="1:8">
      <c r="A2691" s="1" t="s">
        <v>8</v>
      </c>
      <c r="B2691" s="1" t="s">
        <v>3</v>
      </c>
      <c r="C2691" s="11">
        <v>42834.577175925922</v>
      </c>
      <c r="D2691" s="1">
        <v>270.25760000000002</v>
      </c>
      <c r="E2691" s="1">
        <v>28.5136</v>
      </c>
      <c r="F2691" s="1">
        <v>22.753299999999999</v>
      </c>
      <c r="G2691" s="1">
        <v>36.140999999999998</v>
      </c>
      <c r="H2691" s="1">
        <v>368.38462360629489</v>
      </c>
    </row>
    <row r="2692" spans="1:8">
      <c r="A2692" s="1" t="s">
        <v>8</v>
      </c>
      <c r="B2692" s="1" t="s">
        <v>3</v>
      </c>
      <c r="C2692" s="11">
        <v>42834.578194444446</v>
      </c>
      <c r="D2692" s="1">
        <v>270.2595</v>
      </c>
      <c r="E2692" s="1">
        <v>28.515699999999999</v>
      </c>
      <c r="F2692" s="1">
        <v>22.750299999999999</v>
      </c>
      <c r="G2692" s="1">
        <v>36.130000000000003</v>
      </c>
      <c r="H2692" s="1">
        <v>370.44866098053859</v>
      </c>
    </row>
    <row r="2693" spans="1:8">
      <c r="A2693" s="1" t="s">
        <v>8</v>
      </c>
      <c r="B2693" s="1" t="s">
        <v>3</v>
      </c>
      <c r="C2693" s="11">
        <v>42834.579224537039</v>
      </c>
      <c r="D2693" s="1">
        <v>270.26130000000001</v>
      </c>
      <c r="E2693" s="1">
        <v>28.517800000000001</v>
      </c>
      <c r="F2693" s="1">
        <v>22.7544</v>
      </c>
      <c r="G2693" s="1">
        <v>36.137</v>
      </c>
      <c r="H2693" s="1">
        <v>368.28199834703491</v>
      </c>
    </row>
    <row r="2694" spans="1:8">
      <c r="A2694" s="1" t="s">
        <v>8</v>
      </c>
      <c r="B2694" s="1" t="s">
        <v>3</v>
      </c>
      <c r="C2694" s="11">
        <v>42834.580266203702</v>
      </c>
      <c r="D2694" s="1">
        <v>270.26319999999998</v>
      </c>
      <c r="E2694" s="1">
        <v>28.52</v>
      </c>
      <c r="F2694" s="1">
        <v>22.750499999999999</v>
      </c>
      <c r="G2694" s="1">
        <v>36.131</v>
      </c>
      <c r="H2694" s="1">
        <v>366.73921205078182</v>
      </c>
    </row>
    <row r="2695" spans="1:8">
      <c r="A2695" s="1" t="s">
        <v>8</v>
      </c>
      <c r="B2695" s="1" t="s">
        <v>3</v>
      </c>
      <c r="C2695" s="11">
        <v>42834.581284722219</v>
      </c>
      <c r="D2695" s="1">
        <v>270.26499999999999</v>
      </c>
      <c r="E2695" s="1">
        <v>28.522099999999998</v>
      </c>
      <c r="F2695" s="1">
        <v>22.752199999999998</v>
      </c>
      <c r="G2695" s="1">
        <v>36.134</v>
      </c>
      <c r="H2695" s="1">
        <v>368.09464580773727</v>
      </c>
    </row>
    <row r="2696" spans="1:8">
      <c r="A2696" s="1" t="s">
        <v>8</v>
      </c>
      <c r="B2696" s="1" t="s">
        <v>3</v>
      </c>
      <c r="C2696" s="11">
        <v>42834.582314814812</v>
      </c>
      <c r="D2696" s="1">
        <v>270.26679999999999</v>
      </c>
      <c r="E2696" s="1">
        <v>28.5243</v>
      </c>
      <c r="F2696" s="1">
        <v>22.752700000000001</v>
      </c>
      <c r="G2696" s="1">
        <v>36.136000000000003</v>
      </c>
      <c r="H2696" s="1">
        <v>367.98310553623463</v>
      </c>
    </row>
    <row r="2697" spans="1:8">
      <c r="A2697" s="1" t="s">
        <v>8</v>
      </c>
      <c r="B2697" s="1" t="s">
        <v>3</v>
      </c>
      <c r="C2697" s="11">
        <v>42834.583333333336</v>
      </c>
      <c r="D2697" s="1">
        <v>270.26859999999999</v>
      </c>
      <c r="E2697" s="1">
        <v>28.526299999999999</v>
      </c>
      <c r="F2697" s="1">
        <v>22.738</v>
      </c>
      <c r="G2697" s="1">
        <v>36.128</v>
      </c>
      <c r="H2697" s="1">
        <v>367.69439124180496</v>
      </c>
    </row>
    <row r="2698" spans="1:8">
      <c r="A2698" s="1" t="s">
        <v>8</v>
      </c>
      <c r="B2698" s="1" t="s">
        <v>3</v>
      </c>
      <c r="C2698" s="11">
        <v>42834.584363425929</v>
      </c>
      <c r="D2698" s="1">
        <v>270.2704</v>
      </c>
      <c r="E2698" s="1">
        <v>28.528400000000001</v>
      </c>
      <c r="F2698" s="1">
        <v>22.737200000000001</v>
      </c>
      <c r="G2698" s="1">
        <v>36.125</v>
      </c>
      <c r="H2698" s="1">
        <v>367.28779221426004</v>
      </c>
    </row>
    <row r="2699" spans="1:8">
      <c r="A2699" s="1" t="s">
        <v>8</v>
      </c>
      <c r="B2699" s="1" t="s">
        <v>3</v>
      </c>
      <c r="C2699" s="11">
        <v>42834.585381944446</v>
      </c>
      <c r="D2699" s="1">
        <v>270.2722</v>
      </c>
      <c r="E2699" s="1">
        <v>28.5305</v>
      </c>
      <c r="F2699" s="1">
        <v>22.737200000000001</v>
      </c>
      <c r="G2699" s="1">
        <v>36.122999999999998</v>
      </c>
      <c r="H2699" s="1">
        <v>366.72757563828458</v>
      </c>
    </row>
    <row r="2700" spans="1:8">
      <c r="A2700" s="1" t="s">
        <v>8</v>
      </c>
      <c r="B2700" s="1" t="s">
        <v>3</v>
      </c>
      <c r="C2700" s="11">
        <v>42834.586412037039</v>
      </c>
      <c r="D2700" s="1">
        <v>270.274</v>
      </c>
      <c r="E2700" s="1">
        <v>28.532599999999999</v>
      </c>
      <c r="F2700" s="1">
        <v>22.7363</v>
      </c>
      <c r="G2700" s="1">
        <v>36.119999999999997</v>
      </c>
      <c r="H2700" s="1">
        <v>366.81920672201448</v>
      </c>
    </row>
    <row r="2701" spans="1:8">
      <c r="A2701" s="1" t="s">
        <v>8</v>
      </c>
      <c r="B2701" s="1" t="s">
        <v>3</v>
      </c>
      <c r="C2701" s="11">
        <v>42834.587430555555</v>
      </c>
      <c r="D2701" s="1">
        <v>270.2758</v>
      </c>
      <c r="E2701" s="1">
        <v>28.534700000000001</v>
      </c>
      <c r="F2701" s="1">
        <v>22.735499999999998</v>
      </c>
      <c r="G2701" s="1">
        <v>36.119</v>
      </c>
      <c r="H2701" s="1">
        <v>367.41739216906205</v>
      </c>
    </row>
    <row r="2702" spans="1:8">
      <c r="A2702" s="1" t="s">
        <v>8</v>
      </c>
      <c r="B2702" s="1" t="s">
        <v>3</v>
      </c>
      <c r="C2702" s="11">
        <v>42834.588472222225</v>
      </c>
      <c r="D2702" s="1">
        <v>270.27769999999998</v>
      </c>
      <c r="E2702" s="1">
        <v>28.536799999999999</v>
      </c>
      <c r="F2702" s="1">
        <v>22.733000000000001</v>
      </c>
      <c r="G2702" s="1">
        <v>36.116999999999997</v>
      </c>
      <c r="H2702" s="1">
        <v>366.56350957908643</v>
      </c>
    </row>
    <row r="2703" spans="1:8">
      <c r="A2703" s="1" t="s">
        <v>8</v>
      </c>
      <c r="B2703" s="1" t="s">
        <v>3</v>
      </c>
      <c r="C2703" s="11">
        <v>42834.589502314811</v>
      </c>
      <c r="D2703" s="1">
        <v>270.27949999999998</v>
      </c>
      <c r="E2703" s="1">
        <v>28.539000000000001</v>
      </c>
      <c r="F2703" s="1">
        <v>22.728100000000001</v>
      </c>
      <c r="G2703" s="1">
        <v>36.113999999999997</v>
      </c>
      <c r="H2703" s="1">
        <v>367.60143576245702</v>
      </c>
    </row>
    <row r="2704" spans="1:8">
      <c r="A2704" s="1" t="s">
        <v>8</v>
      </c>
      <c r="B2704" s="1" t="s">
        <v>3</v>
      </c>
      <c r="C2704" s="11">
        <v>42834.590532407405</v>
      </c>
      <c r="D2704" s="1">
        <v>270.28140000000002</v>
      </c>
      <c r="E2704" s="1">
        <v>28.5411</v>
      </c>
      <c r="F2704" s="1">
        <v>22.725200000000001</v>
      </c>
      <c r="G2704" s="1">
        <v>36.11</v>
      </c>
      <c r="H2704" s="1">
        <v>368.39267547001384</v>
      </c>
    </row>
    <row r="2705" spans="1:8">
      <c r="A2705" s="1" t="s">
        <v>8</v>
      </c>
      <c r="B2705" s="1" t="s">
        <v>3</v>
      </c>
      <c r="C2705" s="11">
        <v>42834.591539351852</v>
      </c>
      <c r="D2705" s="1">
        <v>270.28309999999999</v>
      </c>
      <c r="E2705" s="1">
        <v>28.543199999999999</v>
      </c>
      <c r="F2705" s="1">
        <v>22.7242</v>
      </c>
      <c r="G2705" s="1">
        <v>36.106999999999999</v>
      </c>
      <c r="H2705" s="1">
        <v>366.59463255498508</v>
      </c>
    </row>
    <row r="2706" spans="1:8">
      <c r="A2706" s="1" t="s">
        <v>8</v>
      </c>
      <c r="B2706" s="1" t="s">
        <v>3</v>
      </c>
      <c r="C2706" s="11">
        <v>42834.592581018522</v>
      </c>
      <c r="D2706" s="1">
        <v>270.28499999999997</v>
      </c>
      <c r="E2706" s="1">
        <v>28.545300000000001</v>
      </c>
      <c r="F2706" s="1">
        <v>22.7209</v>
      </c>
      <c r="G2706" s="1">
        <v>36.104999999999997</v>
      </c>
      <c r="H2706" s="1">
        <v>366.04565812230805</v>
      </c>
    </row>
    <row r="2707" spans="1:8">
      <c r="A2707" s="1" t="s">
        <v>8</v>
      </c>
      <c r="B2707" s="1" t="s">
        <v>3</v>
      </c>
      <c r="C2707" s="11">
        <v>42834.593611111108</v>
      </c>
      <c r="D2707" s="1">
        <v>270.28679999999997</v>
      </c>
      <c r="E2707" s="1">
        <v>28.5474</v>
      </c>
      <c r="F2707" s="1">
        <v>22.7303</v>
      </c>
      <c r="G2707" s="1">
        <v>36.107999999999997</v>
      </c>
      <c r="H2707" s="1">
        <v>366.09541651918852</v>
      </c>
    </row>
    <row r="2708" spans="1:8">
      <c r="A2708" s="1" t="s">
        <v>8</v>
      </c>
      <c r="B2708" s="1" t="s">
        <v>3</v>
      </c>
      <c r="C2708" s="11">
        <v>42834.594641203701</v>
      </c>
      <c r="D2708" s="1">
        <v>270.28859999999997</v>
      </c>
      <c r="E2708" s="1">
        <v>28.549499999999998</v>
      </c>
      <c r="F2708" s="1">
        <v>22.74</v>
      </c>
      <c r="G2708" s="1">
        <v>36.109000000000002</v>
      </c>
      <c r="H2708" s="1">
        <v>366.34659700662274</v>
      </c>
    </row>
    <row r="2709" spans="1:8">
      <c r="A2709" s="1" t="s">
        <v>8</v>
      </c>
      <c r="B2709" s="1" t="s">
        <v>3</v>
      </c>
      <c r="C2709" s="11">
        <v>42834.595671296294</v>
      </c>
      <c r="D2709" s="1">
        <v>270.29039999999998</v>
      </c>
      <c r="E2709" s="1">
        <v>28.551600000000001</v>
      </c>
      <c r="F2709" s="1">
        <v>22.747900000000001</v>
      </c>
      <c r="G2709" s="1">
        <v>36.110999999999997</v>
      </c>
      <c r="H2709" s="1">
        <v>366.44605476277877</v>
      </c>
    </row>
    <row r="2710" spans="1:8">
      <c r="A2710" s="1" t="s">
        <v>8</v>
      </c>
      <c r="B2710" s="1" t="s">
        <v>3</v>
      </c>
      <c r="C2710" s="11">
        <v>42834.596689814818</v>
      </c>
      <c r="D2710" s="1">
        <v>270.29219999999998</v>
      </c>
      <c r="E2710" s="1">
        <v>28.553699999999999</v>
      </c>
      <c r="F2710" s="1">
        <v>22.750299999999999</v>
      </c>
      <c r="G2710" s="1">
        <v>36.110999999999997</v>
      </c>
      <c r="H2710" s="1">
        <v>365.38509520158379</v>
      </c>
    </row>
    <row r="2711" spans="1:8">
      <c r="A2711" s="1" t="s">
        <v>8</v>
      </c>
      <c r="B2711" s="1" t="s">
        <v>3</v>
      </c>
      <c r="C2711" s="11">
        <v>42834.597743055558</v>
      </c>
      <c r="D2711" s="1">
        <v>270.29410000000001</v>
      </c>
      <c r="E2711" s="1">
        <v>28.555800000000001</v>
      </c>
      <c r="F2711" s="1">
        <v>22.738600000000002</v>
      </c>
      <c r="G2711" s="1">
        <v>36.103999999999999</v>
      </c>
      <c r="H2711" s="1">
        <v>368.6950151382627</v>
      </c>
    </row>
    <row r="2712" spans="1:8">
      <c r="A2712" s="1" t="s">
        <v>8</v>
      </c>
      <c r="B2712" s="1" t="s">
        <v>3</v>
      </c>
      <c r="C2712" s="11">
        <v>42834.598773148151</v>
      </c>
      <c r="D2712" s="1">
        <v>270.29590000000002</v>
      </c>
      <c r="E2712" s="1">
        <v>28.5579</v>
      </c>
      <c r="F2712" s="1">
        <v>22.741499999999998</v>
      </c>
      <c r="G2712" s="1">
        <v>36.103999999999999</v>
      </c>
      <c r="H2712" s="1">
        <v>365.51234806027361</v>
      </c>
    </row>
    <row r="2713" spans="1:8">
      <c r="A2713" s="1" t="s">
        <v>8</v>
      </c>
      <c r="B2713" s="1" t="s">
        <v>3</v>
      </c>
      <c r="C2713" s="11">
        <v>42834.599791666667</v>
      </c>
      <c r="D2713" s="1">
        <v>270.29770000000002</v>
      </c>
      <c r="E2713" s="1">
        <v>28.56</v>
      </c>
      <c r="F2713" s="1">
        <v>22.7271</v>
      </c>
      <c r="G2713" s="1">
        <v>36.097000000000001</v>
      </c>
      <c r="H2713" s="1">
        <v>366.22540426294319</v>
      </c>
    </row>
    <row r="2714" spans="1:8">
      <c r="A2714" s="1" t="s">
        <v>8</v>
      </c>
      <c r="B2714" s="1" t="s">
        <v>3</v>
      </c>
      <c r="C2714" s="11">
        <v>42834.600821759261</v>
      </c>
      <c r="D2714" s="1">
        <v>270.29949999999997</v>
      </c>
      <c r="E2714" s="1">
        <v>28.562000000000001</v>
      </c>
      <c r="F2714" s="1">
        <v>22.715599999999998</v>
      </c>
      <c r="G2714" s="1">
        <v>36.088000000000001</v>
      </c>
      <c r="H2714" s="1">
        <v>366.73483207118801</v>
      </c>
    </row>
    <row r="2715" spans="1:8">
      <c r="A2715" s="1" t="s">
        <v>8</v>
      </c>
      <c r="B2715" s="1" t="s">
        <v>3</v>
      </c>
      <c r="C2715" s="11">
        <v>42834.601840277777</v>
      </c>
      <c r="D2715" s="1">
        <v>270.30129999999997</v>
      </c>
      <c r="E2715" s="1">
        <v>28.5641</v>
      </c>
      <c r="F2715" s="1">
        <v>22.700299999999999</v>
      </c>
      <c r="G2715" s="1">
        <v>36.076000000000001</v>
      </c>
      <c r="H2715" s="1">
        <v>365.41930106420818</v>
      </c>
    </row>
    <row r="2716" spans="1:8">
      <c r="A2716" s="1" t="s">
        <v>8</v>
      </c>
      <c r="B2716" s="1" t="s">
        <v>3</v>
      </c>
      <c r="C2716" s="11">
        <v>42834.602870370371</v>
      </c>
      <c r="D2716" s="1">
        <v>270.30309999999997</v>
      </c>
      <c r="E2716" s="1">
        <v>28.566199999999998</v>
      </c>
      <c r="F2716" s="1">
        <v>22.687999999999999</v>
      </c>
      <c r="G2716" s="1">
        <v>36.064999999999998</v>
      </c>
      <c r="H2716" s="1">
        <v>364.58705329836852</v>
      </c>
    </row>
    <row r="2717" spans="1:8">
      <c r="A2717" s="1" t="s">
        <v>8</v>
      </c>
      <c r="B2717" s="1" t="s">
        <v>3</v>
      </c>
      <c r="C2717" s="11">
        <v>42834.603888888887</v>
      </c>
      <c r="D2717" s="1">
        <v>270.30489999999998</v>
      </c>
      <c r="E2717" s="1">
        <v>28.568200000000001</v>
      </c>
      <c r="F2717" s="1">
        <v>22.6769</v>
      </c>
      <c r="G2717" s="1">
        <v>36.055999999999997</v>
      </c>
      <c r="H2717" s="1">
        <v>364.8428888721167</v>
      </c>
    </row>
    <row r="2718" spans="1:8">
      <c r="A2718" s="1" t="s">
        <v>8</v>
      </c>
      <c r="B2718" s="1" t="s">
        <v>3</v>
      </c>
      <c r="C2718" s="11">
        <v>42834.60491898148</v>
      </c>
      <c r="D2718" s="1">
        <v>270.30669999999998</v>
      </c>
      <c r="E2718" s="1">
        <v>28.5703</v>
      </c>
      <c r="F2718" s="1">
        <v>22.671500000000002</v>
      </c>
      <c r="G2718" s="1">
        <v>36.051000000000002</v>
      </c>
      <c r="H2718" s="1">
        <v>363.51805797464306</v>
      </c>
    </row>
    <row r="2719" spans="1:8">
      <c r="A2719" s="1" t="s">
        <v>8</v>
      </c>
      <c r="B2719" s="1" t="s">
        <v>3</v>
      </c>
      <c r="C2719" s="11">
        <v>42834.605949074074</v>
      </c>
      <c r="D2719" s="1">
        <v>270.30849999999998</v>
      </c>
      <c r="E2719" s="1">
        <v>28.572299999999998</v>
      </c>
      <c r="F2719" s="1">
        <v>22.668600000000001</v>
      </c>
      <c r="G2719" s="1">
        <v>36.046999999999997</v>
      </c>
      <c r="H2719" s="1">
        <v>364.0652626830871</v>
      </c>
    </row>
    <row r="2720" spans="1:8">
      <c r="A2720" s="1" t="s">
        <v>8</v>
      </c>
      <c r="B2720" s="1" t="s">
        <v>3</v>
      </c>
      <c r="C2720" s="11">
        <v>42834.606956018521</v>
      </c>
      <c r="D2720" s="1">
        <v>270.31020000000001</v>
      </c>
      <c r="E2720" s="1">
        <v>28.574400000000001</v>
      </c>
      <c r="F2720" s="1">
        <v>22.671500000000002</v>
      </c>
      <c r="G2720" s="1">
        <v>36.046999999999997</v>
      </c>
      <c r="H2720" s="1">
        <v>365.29475183189754</v>
      </c>
    </row>
    <row r="2721" spans="1:8">
      <c r="A2721" s="1" t="s">
        <v>8</v>
      </c>
      <c r="B2721" s="1" t="s">
        <v>3</v>
      </c>
      <c r="C2721" s="11">
        <v>42834.60800925926</v>
      </c>
      <c r="D2721" s="1">
        <v>270.31209999999999</v>
      </c>
      <c r="E2721" s="1">
        <v>28.576499999999999</v>
      </c>
      <c r="F2721" s="1">
        <v>22.675000000000001</v>
      </c>
      <c r="G2721" s="1">
        <v>36.054000000000002</v>
      </c>
      <c r="H2721" s="1">
        <v>366.53978063961665</v>
      </c>
    </row>
    <row r="2722" spans="1:8">
      <c r="A2722" s="1" t="s">
        <v>8</v>
      </c>
      <c r="B2722" s="1" t="s">
        <v>3</v>
      </c>
      <c r="C2722" s="11">
        <v>42834.6090625</v>
      </c>
      <c r="D2722" s="1">
        <v>270.31389999999999</v>
      </c>
      <c r="E2722" s="1">
        <v>28.578600000000002</v>
      </c>
      <c r="F2722" s="1">
        <v>22.683199999999999</v>
      </c>
      <c r="G2722" s="1">
        <v>36.055999999999997</v>
      </c>
      <c r="H2722" s="1">
        <v>366.83644596705676</v>
      </c>
    </row>
    <row r="2723" spans="1:8">
      <c r="A2723" s="1" t="s">
        <v>8</v>
      </c>
      <c r="B2723" s="1" t="s">
        <v>3</v>
      </c>
      <c r="C2723" s="11">
        <v>42834.610092592593</v>
      </c>
      <c r="D2723" s="1">
        <v>270.31569999999999</v>
      </c>
      <c r="E2723" s="1">
        <v>28.5807</v>
      </c>
      <c r="F2723" s="1">
        <v>22.685600000000001</v>
      </c>
      <c r="G2723" s="1">
        <v>36.058</v>
      </c>
      <c r="H2723" s="1">
        <v>364.7726747043198</v>
      </c>
    </row>
    <row r="2724" spans="1:8">
      <c r="A2724" s="1" t="s">
        <v>8</v>
      </c>
      <c r="B2724" s="1" t="s">
        <v>3</v>
      </c>
      <c r="C2724" s="11">
        <v>42834.611122685186</v>
      </c>
      <c r="D2724" s="1">
        <v>270.3177</v>
      </c>
      <c r="E2724" s="1">
        <v>28.582999999999998</v>
      </c>
      <c r="F2724" s="1">
        <v>22.686900000000001</v>
      </c>
      <c r="G2724" s="1">
        <v>36.06</v>
      </c>
      <c r="H2724" s="1">
        <v>365.50098973647465</v>
      </c>
    </row>
    <row r="2725" spans="1:8">
      <c r="A2725" s="1" t="s">
        <v>8</v>
      </c>
      <c r="B2725" s="1" t="s">
        <v>3</v>
      </c>
      <c r="C2725" s="11">
        <v>42834.612129629626</v>
      </c>
      <c r="D2725" s="1">
        <v>270.32040000000001</v>
      </c>
      <c r="E2725" s="1">
        <v>28.586099999999998</v>
      </c>
      <c r="F2725" s="1">
        <v>22.692</v>
      </c>
      <c r="G2725" s="1">
        <v>36.066000000000003</v>
      </c>
      <c r="H2725" s="1">
        <v>365.47455922328265</v>
      </c>
    </row>
    <row r="2726" spans="1:8">
      <c r="A2726" s="1" t="s">
        <v>8</v>
      </c>
      <c r="B2726" s="1" t="s">
        <v>3</v>
      </c>
      <c r="C2726" s="11">
        <v>42834.613159722219</v>
      </c>
      <c r="D2726" s="1">
        <v>270.32310000000001</v>
      </c>
      <c r="E2726" s="1">
        <v>28.589300000000001</v>
      </c>
      <c r="F2726" s="1">
        <v>22.699200000000001</v>
      </c>
      <c r="G2726" s="1">
        <v>36.067999999999998</v>
      </c>
      <c r="H2726" s="1">
        <v>365.22139532848087</v>
      </c>
    </row>
    <row r="2727" spans="1:8">
      <c r="A2727" s="1" t="s">
        <v>8</v>
      </c>
      <c r="B2727" s="1" t="s">
        <v>3</v>
      </c>
      <c r="C2727" s="11">
        <v>42834.614212962966</v>
      </c>
      <c r="D2727" s="1">
        <v>270.32580000000002</v>
      </c>
      <c r="E2727" s="1">
        <v>28.592500000000001</v>
      </c>
      <c r="F2727" s="1">
        <v>22.697299999999998</v>
      </c>
      <c r="G2727" s="1">
        <v>36.067</v>
      </c>
      <c r="H2727" s="1">
        <v>365.69502017993074</v>
      </c>
    </row>
    <row r="2728" spans="1:8">
      <c r="A2728" s="1" t="s">
        <v>8</v>
      </c>
      <c r="B2728" s="1" t="s">
        <v>3</v>
      </c>
      <c r="C2728" s="11">
        <v>42834.615231481483</v>
      </c>
      <c r="D2728" s="1">
        <v>270.32850000000002</v>
      </c>
      <c r="E2728" s="1">
        <v>28.595500000000001</v>
      </c>
      <c r="F2728" s="1">
        <v>22.6889</v>
      </c>
      <c r="G2728" s="1">
        <v>36.058999999999997</v>
      </c>
      <c r="H2728" s="1">
        <v>366.66681320694346</v>
      </c>
    </row>
    <row r="2729" spans="1:8">
      <c r="A2729" s="1" t="s">
        <v>8</v>
      </c>
      <c r="B2729" s="1" t="s">
        <v>3</v>
      </c>
      <c r="C2729" s="11">
        <v>42834.616249999999</v>
      </c>
      <c r="D2729" s="1">
        <v>270.33119999999997</v>
      </c>
      <c r="E2729" s="1">
        <v>28.598600000000001</v>
      </c>
      <c r="F2729" s="1">
        <v>22.689499999999999</v>
      </c>
      <c r="G2729" s="1">
        <v>36.054000000000002</v>
      </c>
      <c r="H2729" s="1">
        <v>365.91362771361298</v>
      </c>
    </row>
    <row r="2730" spans="1:8">
      <c r="A2730" s="1" t="s">
        <v>8</v>
      </c>
      <c r="B2730" s="1" t="s">
        <v>3</v>
      </c>
      <c r="C2730" s="11">
        <v>42834.617268518516</v>
      </c>
      <c r="D2730" s="1">
        <v>270.3338</v>
      </c>
      <c r="E2730" s="1">
        <v>28.601700000000001</v>
      </c>
      <c r="F2730" s="1">
        <v>22.691700000000001</v>
      </c>
      <c r="G2730" s="1">
        <v>36.055</v>
      </c>
      <c r="H2730" s="1">
        <v>367.41198528369665</v>
      </c>
    </row>
    <row r="2731" spans="1:8">
      <c r="A2731" s="1" t="s">
        <v>8</v>
      </c>
      <c r="B2731" s="1" t="s">
        <v>3</v>
      </c>
      <c r="C2731" s="11">
        <v>42834.618287037039</v>
      </c>
      <c r="D2731" s="1">
        <v>270.3365</v>
      </c>
      <c r="E2731" s="1">
        <v>28.604800000000001</v>
      </c>
      <c r="F2731" s="1">
        <v>22.6873</v>
      </c>
      <c r="G2731" s="1">
        <v>36.057000000000002</v>
      </c>
      <c r="H2731" s="1">
        <v>368.46349911376899</v>
      </c>
    </row>
    <row r="2732" spans="1:8">
      <c r="A2732" s="1" t="s">
        <v>8</v>
      </c>
      <c r="B2732" s="1" t="s">
        <v>3</v>
      </c>
      <c r="C2732" s="11">
        <v>42834.619328703702</v>
      </c>
      <c r="D2732" s="1">
        <v>270.33920000000001</v>
      </c>
      <c r="E2732" s="1">
        <v>28.607900000000001</v>
      </c>
      <c r="F2732" s="1">
        <v>22.683399999999999</v>
      </c>
      <c r="G2732" s="1">
        <v>36.055</v>
      </c>
      <c r="H2732" s="1">
        <v>365.54708340697113</v>
      </c>
    </row>
    <row r="2733" spans="1:8">
      <c r="A2733" s="1" t="s">
        <v>8</v>
      </c>
      <c r="B2733" s="1" t="s">
        <v>3</v>
      </c>
      <c r="C2733" s="11">
        <v>42834.620358796295</v>
      </c>
      <c r="D2733" s="1">
        <v>270.34190000000001</v>
      </c>
      <c r="E2733" s="1">
        <v>28.611000000000001</v>
      </c>
      <c r="F2733" s="1">
        <v>22.688099999999999</v>
      </c>
      <c r="G2733" s="1">
        <v>36.06</v>
      </c>
      <c r="H2733" s="1">
        <v>366.16385502010434</v>
      </c>
    </row>
    <row r="2734" spans="1:8">
      <c r="A2734" s="1" t="s">
        <v>8</v>
      </c>
      <c r="B2734" s="1" t="s">
        <v>3</v>
      </c>
      <c r="C2734" s="11">
        <v>42834.621365740742</v>
      </c>
      <c r="D2734" s="1">
        <v>270.34449999999998</v>
      </c>
      <c r="E2734" s="1">
        <v>28.614000000000001</v>
      </c>
      <c r="F2734" s="1">
        <v>22.693100000000001</v>
      </c>
      <c r="G2734" s="1">
        <v>36.067</v>
      </c>
      <c r="H2734" s="1">
        <v>365.10242943708852</v>
      </c>
    </row>
    <row r="2735" spans="1:8">
      <c r="A2735" s="1" t="s">
        <v>8</v>
      </c>
      <c r="B2735" s="1" t="s">
        <v>3</v>
      </c>
      <c r="C2735" s="11">
        <v>42834.622395833336</v>
      </c>
      <c r="D2735" s="1">
        <v>270.34710000000001</v>
      </c>
      <c r="E2735" s="1">
        <v>28.617100000000001</v>
      </c>
      <c r="F2735" s="1">
        <v>22.7103</v>
      </c>
      <c r="G2735" s="1">
        <v>36.106999999999999</v>
      </c>
      <c r="H2735" s="1">
        <v>366.22488779463487</v>
      </c>
    </row>
    <row r="2736" spans="1:8">
      <c r="A2736" s="1" t="s">
        <v>8</v>
      </c>
      <c r="B2736" s="1" t="s">
        <v>3</v>
      </c>
      <c r="C2736" s="11">
        <v>42834.623449074075</v>
      </c>
      <c r="D2736" s="1">
        <v>270.34989999999999</v>
      </c>
      <c r="E2736" s="1">
        <v>28.6203</v>
      </c>
      <c r="F2736" s="1">
        <v>22.7211</v>
      </c>
      <c r="G2736" s="1">
        <v>36.119</v>
      </c>
      <c r="H2736" s="1">
        <v>368.23728971252734</v>
      </c>
    </row>
    <row r="2737" spans="1:8">
      <c r="A2737" s="1" t="s">
        <v>8</v>
      </c>
      <c r="B2737" s="1" t="s">
        <v>3</v>
      </c>
      <c r="C2737" s="11">
        <v>42834.624479166669</v>
      </c>
      <c r="D2737" s="1">
        <v>270.3526</v>
      </c>
      <c r="E2737" s="1">
        <v>28.6234</v>
      </c>
      <c r="F2737" s="1">
        <v>22.729900000000001</v>
      </c>
      <c r="G2737" s="1">
        <v>36.122999999999998</v>
      </c>
      <c r="H2737" s="1">
        <v>368.55406552700691</v>
      </c>
    </row>
    <row r="2738" spans="1:8">
      <c r="A2738" s="1" t="s">
        <v>8</v>
      </c>
      <c r="B2738" s="1" t="s">
        <v>3</v>
      </c>
      <c r="C2738" s="11">
        <v>42834.625532407408</v>
      </c>
      <c r="D2738" s="1">
        <v>270.3553</v>
      </c>
      <c r="E2738" s="1">
        <v>28.6265</v>
      </c>
      <c r="F2738" s="1">
        <v>22.726700000000001</v>
      </c>
      <c r="G2738" s="1">
        <v>36.119999999999997</v>
      </c>
      <c r="H2738" s="1">
        <v>369.64002094125391</v>
      </c>
    </row>
    <row r="2739" spans="1:8">
      <c r="A2739" s="1" t="s">
        <v>8</v>
      </c>
      <c r="B2739" s="1" t="s">
        <v>3</v>
      </c>
      <c r="C2739" s="11">
        <v>42834.626562500001</v>
      </c>
      <c r="D2739" s="1">
        <v>270.358</v>
      </c>
      <c r="E2739" s="1">
        <v>28.6296</v>
      </c>
      <c r="F2739" s="1">
        <v>22.701899999999998</v>
      </c>
      <c r="G2739" s="1">
        <v>36.093000000000004</v>
      </c>
      <c r="H2739" s="1">
        <v>368.07451327642099</v>
      </c>
    </row>
    <row r="2740" spans="1:8">
      <c r="A2740" s="1" t="s">
        <v>8</v>
      </c>
      <c r="B2740" s="1" t="s">
        <v>3</v>
      </c>
      <c r="C2740" s="11">
        <v>42834.627581018518</v>
      </c>
      <c r="D2740" s="1">
        <v>270.36059999999998</v>
      </c>
      <c r="E2740" s="1">
        <v>28.6326</v>
      </c>
      <c r="F2740" s="1">
        <v>22.6812</v>
      </c>
      <c r="G2740" s="1">
        <v>36.08</v>
      </c>
      <c r="H2740" s="1">
        <v>365.95286504024733</v>
      </c>
    </row>
    <row r="2741" spans="1:8">
      <c r="A2741" s="1" t="s">
        <v>8</v>
      </c>
      <c r="B2741" s="1" t="s">
        <v>3</v>
      </c>
      <c r="C2741" s="11">
        <v>42834.628611111111</v>
      </c>
      <c r="D2741" s="1">
        <v>270.36320000000001</v>
      </c>
      <c r="E2741" s="1">
        <v>28.6356</v>
      </c>
      <c r="F2741" s="1">
        <v>22.6693</v>
      </c>
      <c r="G2741" s="1">
        <v>36.076999999999998</v>
      </c>
      <c r="H2741" s="1">
        <v>366.02566002730111</v>
      </c>
    </row>
    <row r="2742" spans="1:8">
      <c r="A2742" s="1" t="s">
        <v>8</v>
      </c>
      <c r="B2742" s="1" t="s">
        <v>3</v>
      </c>
      <c r="C2742" s="11">
        <v>42834.629629629628</v>
      </c>
      <c r="D2742" s="1">
        <v>270.36590000000001</v>
      </c>
      <c r="E2742" s="1">
        <v>28.6387</v>
      </c>
      <c r="F2742" s="1">
        <v>22.668399999999998</v>
      </c>
      <c r="G2742" s="1">
        <v>36.076999999999998</v>
      </c>
      <c r="H2742" s="1">
        <v>364.67305586693499</v>
      </c>
    </row>
    <row r="2743" spans="1:8">
      <c r="A2743" s="1" t="s">
        <v>8</v>
      </c>
      <c r="B2743" s="1" t="s">
        <v>3</v>
      </c>
      <c r="C2743" s="11">
        <v>42834.630648148152</v>
      </c>
      <c r="D2743" s="1">
        <v>270.36849999999998</v>
      </c>
      <c r="E2743" s="1">
        <v>28.6417</v>
      </c>
      <c r="F2743" s="1">
        <v>22.6675</v>
      </c>
      <c r="G2743" s="1">
        <v>36.073999999999998</v>
      </c>
      <c r="H2743" s="1">
        <v>365.33232457993364</v>
      </c>
    </row>
    <row r="2744" spans="1:8">
      <c r="A2744" s="1" t="s">
        <v>8</v>
      </c>
      <c r="B2744" s="1" t="s">
        <v>3</v>
      </c>
      <c r="C2744" s="11">
        <v>42834.631666666668</v>
      </c>
      <c r="D2744" s="1">
        <v>270.37110000000001</v>
      </c>
      <c r="E2744" s="1">
        <v>28.6447</v>
      </c>
      <c r="F2744" s="1">
        <v>22.6554</v>
      </c>
      <c r="G2744" s="1">
        <v>36.069000000000003</v>
      </c>
      <c r="H2744" s="1">
        <v>363.99110645427152</v>
      </c>
    </row>
    <row r="2745" spans="1:8">
      <c r="A2745" s="1" t="s">
        <v>8</v>
      </c>
      <c r="B2745" s="1" t="s">
        <v>3</v>
      </c>
      <c r="C2745" s="11">
        <v>42834.632719907408</v>
      </c>
      <c r="D2745" s="1">
        <v>270.37380000000002</v>
      </c>
      <c r="E2745" s="1">
        <v>28.6479</v>
      </c>
      <c r="F2745" s="1">
        <v>22.6431</v>
      </c>
      <c r="G2745" s="1">
        <v>36.027000000000001</v>
      </c>
      <c r="H2745" s="1">
        <v>364.25763765005513</v>
      </c>
    </row>
    <row r="2746" spans="1:8">
      <c r="A2746" s="1" t="s">
        <v>8</v>
      </c>
      <c r="B2746" s="1" t="s">
        <v>3</v>
      </c>
      <c r="C2746" s="11">
        <v>42834.633761574078</v>
      </c>
      <c r="D2746" s="1">
        <v>270.37649999999996</v>
      </c>
      <c r="E2746" s="1">
        <v>28.6509</v>
      </c>
      <c r="F2746" s="1">
        <v>22.595400000000001</v>
      </c>
      <c r="G2746" s="1">
        <v>36.009</v>
      </c>
      <c r="H2746" s="1">
        <v>368.45930916341536</v>
      </c>
    </row>
    <row r="2747" spans="1:8">
      <c r="A2747" s="1" t="s">
        <v>8</v>
      </c>
      <c r="B2747" s="1" t="s">
        <v>3</v>
      </c>
      <c r="C2747" s="11">
        <v>42834.63480324074</v>
      </c>
      <c r="D2747" s="1">
        <v>270.37909999999999</v>
      </c>
      <c r="E2747" s="1">
        <v>28.6539</v>
      </c>
      <c r="F2747" s="1">
        <v>22.5365</v>
      </c>
      <c r="G2747" s="1">
        <v>35.893000000000001</v>
      </c>
      <c r="H2747" s="1">
        <v>358.87657685345272</v>
      </c>
    </row>
    <row r="2748" spans="1:8">
      <c r="A2748" s="1" t="s">
        <v>8</v>
      </c>
      <c r="B2748" s="1" t="s">
        <v>3</v>
      </c>
      <c r="C2748" s="11">
        <v>42834.635810185187</v>
      </c>
      <c r="D2748" s="1">
        <v>270.38159999999999</v>
      </c>
      <c r="E2748" s="1">
        <v>28.6568</v>
      </c>
      <c r="F2748" s="1">
        <v>22.549499999999998</v>
      </c>
      <c r="G2748" s="1">
        <v>35.863</v>
      </c>
      <c r="H2748" s="1">
        <v>355.06930454160835</v>
      </c>
    </row>
    <row r="2749" spans="1:8">
      <c r="A2749" s="1" t="s">
        <v>8</v>
      </c>
      <c r="B2749" s="1" t="s">
        <v>3</v>
      </c>
      <c r="C2749" s="11">
        <v>42834.63685185185</v>
      </c>
      <c r="D2749" s="1">
        <v>270.38409999999999</v>
      </c>
      <c r="E2749" s="1">
        <v>28.659800000000001</v>
      </c>
      <c r="F2749" s="1">
        <v>22.574200000000001</v>
      </c>
      <c r="G2749" s="1">
        <v>35.634</v>
      </c>
      <c r="H2749" s="1">
        <v>348.63556283050656</v>
      </c>
    </row>
    <row r="2750" spans="1:8">
      <c r="A2750" s="1" t="s">
        <v>8</v>
      </c>
      <c r="B2750" s="1" t="s">
        <v>3</v>
      </c>
      <c r="C2750" s="11">
        <v>42834.637881944444</v>
      </c>
      <c r="D2750" s="1">
        <v>270.38659999999999</v>
      </c>
      <c r="E2750" s="1">
        <v>28.662600000000001</v>
      </c>
      <c r="F2750" s="1">
        <v>22.560099999999998</v>
      </c>
      <c r="G2750" s="1">
        <v>35.481999999999999</v>
      </c>
      <c r="H2750" s="1">
        <v>340.27565052641995</v>
      </c>
    </row>
    <row r="2751" spans="1:8">
      <c r="A2751" s="1" t="s">
        <v>8</v>
      </c>
      <c r="B2751" s="1" t="s">
        <v>3</v>
      </c>
      <c r="C2751" s="11">
        <v>42834.638912037037</v>
      </c>
      <c r="D2751" s="1">
        <v>270.38909999999998</v>
      </c>
      <c r="E2751" s="1">
        <v>28.665500000000002</v>
      </c>
      <c r="F2751" s="1">
        <v>22.5806</v>
      </c>
      <c r="G2751" s="1">
        <v>35.427</v>
      </c>
      <c r="H2751" s="1">
        <v>335.64316308326039</v>
      </c>
    </row>
    <row r="2752" spans="1:8">
      <c r="A2752" s="1" t="s">
        <v>8</v>
      </c>
      <c r="B2752" s="1" t="s">
        <v>3</v>
      </c>
      <c r="C2752" s="11">
        <v>42834.639930555553</v>
      </c>
      <c r="D2752" s="1">
        <v>270.39159999999998</v>
      </c>
      <c r="E2752" s="1">
        <v>28.668299999999999</v>
      </c>
      <c r="F2752" s="1">
        <v>22.640699999999999</v>
      </c>
      <c r="G2752" s="1">
        <v>35.408999999999999</v>
      </c>
      <c r="H2752" s="1">
        <v>333.08743010797241</v>
      </c>
    </row>
    <row r="2753" spans="1:8">
      <c r="A2753" s="1" t="s">
        <v>8</v>
      </c>
      <c r="B2753" s="1" t="s">
        <v>3</v>
      </c>
      <c r="C2753" s="11">
        <v>42834.640960648147</v>
      </c>
      <c r="D2753" s="1">
        <v>270.39400000000001</v>
      </c>
      <c r="E2753" s="1">
        <v>28.671199999999999</v>
      </c>
      <c r="F2753" s="1">
        <v>22.6721</v>
      </c>
      <c r="G2753" s="1">
        <v>35.314</v>
      </c>
      <c r="H2753" s="1">
        <v>331.03154043322695</v>
      </c>
    </row>
    <row r="2754" spans="1:8">
      <c r="A2754" s="1" t="s">
        <v>8</v>
      </c>
      <c r="B2754" s="1" t="s">
        <v>3</v>
      </c>
      <c r="C2754" s="11">
        <v>42834.642013888886</v>
      </c>
      <c r="D2754" s="1">
        <v>270.39660000000003</v>
      </c>
      <c r="E2754" s="1">
        <v>28.674099999999999</v>
      </c>
      <c r="F2754" s="1">
        <v>22.721299999999999</v>
      </c>
      <c r="G2754" s="1">
        <v>35.215000000000003</v>
      </c>
      <c r="H2754" s="1">
        <v>324.98783800480999</v>
      </c>
    </row>
    <row r="2755" spans="1:8">
      <c r="A2755" s="1" t="s">
        <v>8</v>
      </c>
      <c r="B2755" s="1" t="s">
        <v>3</v>
      </c>
      <c r="C2755" s="11">
        <v>42834.64303240741</v>
      </c>
      <c r="D2755" s="1">
        <v>270.399</v>
      </c>
      <c r="E2755" s="1">
        <v>28.677</v>
      </c>
      <c r="F2755" s="1">
        <v>22.764199999999999</v>
      </c>
      <c r="G2755" s="1">
        <v>35.14</v>
      </c>
      <c r="H2755" s="1">
        <v>319.3528428698263</v>
      </c>
    </row>
    <row r="2756" spans="1:8">
      <c r="A2756" s="1" t="s">
        <v>8</v>
      </c>
      <c r="B2756" s="1" t="s">
        <v>3</v>
      </c>
      <c r="C2756" s="11">
        <v>42834.644062500003</v>
      </c>
      <c r="D2756" s="1">
        <v>270.4015</v>
      </c>
      <c r="E2756" s="1">
        <v>28.6798</v>
      </c>
      <c r="F2756" s="1">
        <v>22.4236</v>
      </c>
      <c r="G2756" s="1">
        <v>34.152000000000001</v>
      </c>
      <c r="H2756" s="1">
        <v>308.0477378268136</v>
      </c>
    </row>
    <row r="2757" spans="1:8">
      <c r="A2757" s="1" t="s">
        <v>8</v>
      </c>
      <c r="B2757" s="1" t="s">
        <v>3</v>
      </c>
      <c r="C2757" s="11">
        <v>42834.64508101852</v>
      </c>
      <c r="D2757" s="1">
        <v>270.40390000000002</v>
      </c>
      <c r="E2757" s="1">
        <v>28.682500000000001</v>
      </c>
      <c r="F2757" s="1">
        <v>22.5198</v>
      </c>
      <c r="G2757" s="1">
        <v>33.817999999999998</v>
      </c>
      <c r="H2757" s="1">
        <v>289.50601214022572</v>
      </c>
    </row>
    <row r="2758" spans="1:8">
      <c r="A2758" s="1" t="s">
        <v>8</v>
      </c>
      <c r="B2758" s="1" t="s">
        <v>3</v>
      </c>
      <c r="C2758" s="11">
        <v>42834.646099537036</v>
      </c>
      <c r="D2758" s="1">
        <v>270.40629999999999</v>
      </c>
      <c r="E2758" s="1">
        <v>28.685300000000002</v>
      </c>
      <c r="F2758" s="1">
        <v>22.448499999999999</v>
      </c>
      <c r="G2758" s="1">
        <v>33.671999999999997</v>
      </c>
      <c r="H2758" s="1">
        <v>278.22312775842755</v>
      </c>
    </row>
    <row r="2759" spans="1:8">
      <c r="A2759" s="1" t="s">
        <v>8</v>
      </c>
      <c r="B2759" s="1" t="s">
        <v>3</v>
      </c>
      <c r="C2759" s="11">
        <v>42834.647141203706</v>
      </c>
      <c r="D2759" s="1">
        <v>270.40870000000001</v>
      </c>
      <c r="E2759" s="1">
        <v>28.688099999999999</v>
      </c>
      <c r="F2759" s="1">
        <v>22.4603</v>
      </c>
      <c r="G2759" s="1">
        <v>33.658999999999999</v>
      </c>
      <c r="H2759" s="1">
        <v>270.45026078598886</v>
      </c>
    </row>
    <row r="2760" spans="1:8">
      <c r="A2760" s="1" t="s">
        <v>8</v>
      </c>
      <c r="B2760" s="1" t="s">
        <v>3</v>
      </c>
      <c r="C2760" s="11">
        <v>42834.648159722223</v>
      </c>
      <c r="D2760" s="1">
        <v>270.41110000000003</v>
      </c>
      <c r="E2760" s="1">
        <v>28.690799999999999</v>
      </c>
      <c r="F2760" s="1">
        <v>22.441800000000001</v>
      </c>
      <c r="G2760" s="1">
        <v>33.412999999999997</v>
      </c>
      <c r="H2760" s="1">
        <v>264.96584418072479</v>
      </c>
    </row>
    <row r="2761" spans="1:8">
      <c r="A2761" s="1" t="s">
        <v>8</v>
      </c>
      <c r="B2761" s="1" t="s">
        <v>3</v>
      </c>
      <c r="C2761" s="11">
        <v>42834.649189814816</v>
      </c>
      <c r="D2761" s="1">
        <v>270.4135</v>
      </c>
      <c r="E2761" s="1">
        <v>28.6936</v>
      </c>
      <c r="F2761" s="1">
        <v>22.328399999999998</v>
      </c>
      <c r="G2761" s="1">
        <v>33.154000000000003</v>
      </c>
      <c r="H2761" s="1">
        <v>264.85136552031611</v>
      </c>
    </row>
    <row r="2762" spans="1:8">
      <c r="A2762" s="1" t="s">
        <v>8</v>
      </c>
      <c r="B2762" s="1" t="s">
        <v>3</v>
      </c>
      <c r="C2762" s="11">
        <v>42834.650208333333</v>
      </c>
      <c r="D2762" s="1">
        <v>270.41589999999997</v>
      </c>
      <c r="E2762" s="1">
        <v>28.6965</v>
      </c>
      <c r="F2762" s="1">
        <v>22.2363</v>
      </c>
      <c r="G2762" s="1">
        <v>33.030999999999999</v>
      </c>
      <c r="H2762" s="1">
        <v>263.78683373531334</v>
      </c>
    </row>
    <row r="2763" spans="1:8">
      <c r="A2763" s="1" t="s">
        <v>8</v>
      </c>
      <c r="B2763" s="1" t="s">
        <v>3</v>
      </c>
      <c r="C2763" s="11">
        <v>42834.65121527778</v>
      </c>
      <c r="D2763" s="1">
        <v>270.41829999999999</v>
      </c>
      <c r="E2763" s="1">
        <v>28.699200000000001</v>
      </c>
      <c r="F2763" s="1">
        <v>22.203499999999998</v>
      </c>
      <c r="G2763" s="1">
        <v>32.615000000000002</v>
      </c>
      <c r="H2763" s="1">
        <v>280.93689485766515</v>
      </c>
    </row>
    <row r="2764" spans="1:8">
      <c r="A2764" s="1" t="s">
        <v>8</v>
      </c>
      <c r="B2764" s="1" t="s">
        <v>3</v>
      </c>
      <c r="C2764" s="11">
        <v>42834.652256944442</v>
      </c>
      <c r="D2764" s="1">
        <v>270.42070000000001</v>
      </c>
      <c r="E2764" s="1">
        <v>28.702000000000002</v>
      </c>
      <c r="F2764" s="1">
        <v>22.058299999999999</v>
      </c>
      <c r="G2764" s="1">
        <v>32.332000000000001</v>
      </c>
      <c r="H2764" s="1">
        <v>289.25809084877761</v>
      </c>
    </row>
    <row r="2765" spans="1:8">
      <c r="A2765" s="1" t="s">
        <v>8</v>
      </c>
      <c r="B2765" s="1" t="s">
        <v>3</v>
      </c>
      <c r="C2765" s="11">
        <v>42834.653287037036</v>
      </c>
      <c r="D2765" s="1">
        <v>270.42320000000001</v>
      </c>
      <c r="E2765" s="1">
        <v>28.704799999999999</v>
      </c>
      <c r="F2765" s="1">
        <v>21.9892</v>
      </c>
      <c r="G2765" s="1">
        <v>32.155999999999999</v>
      </c>
      <c r="H2765" s="1">
        <v>295.28964480241274</v>
      </c>
    </row>
    <row r="2766" spans="1:8">
      <c r="A2766" s="1" t="s">
        <v>8</v>
      </c>
      <c r="B2766" s="1" t="s">
        <v>3</v>
      </c>
      <c r="C2766" s="11">
        <v>42834.654351851852</v>
      </c>
      <c r="D2766" s="1">
        <v>270.42570000000001</v>
      </c>
      <c r="E2766" s="1">
        <v>28.707699999999999</v>
      </c>
      <c r="F2766" s="1">
        <v>22.010100000000001</v>
      </c>
      <c r="G2766" s="1">
        <v>32.106999999999999</v>
      </c>
      <c r="H2766" s="1">
        <v>292.30513827051988</v>
      </c>
    </row>
    <row r="2767" spans="1:8">
      <c r="A2767" s="1" t="s">
        <v>8</v>
      </c>
      <c r="B2767" s="1" t="s">
        <v>3</v>
      </c>
      <c r="C2767" s="11">
        <v>42834.655370370368</v>
      </c>
      <c r="D2767" s="1">
        <v>270.42809999999997</v>
      </c>
      <c r="E2767" s="1">
        <v>28.7105</v>
      </c>
      <c r="F2767" s="1">
        <v>22.0031</v>
      </c>
      <c r="G2767" s="1">
        <v>31.959</v>
      </c>
      <c r="H2767" s="1">
        <v>294.04854364009327</v>
      </c>
    </row>
    <row r="2768" spans="1:8">
      <c r="A2768" s="1" t="s">
        <v>8</v>
      </c>
      <c r="B2768" s="1" t="s">
        <v>3</v>
      </c>
      <c r="C2768" s="11">
        <v>42834.664097222223</v>
      </c>
      <c r="D2768" s="1">
        <v>270.44830000000002</v>
      </c>
      <c r="E2768" s="1">
        <v>28.733799999999999</v>
      </c>
      <c r="F2768" s="1">
        <v>21.481300000000001</v>
      </c>
      <c r="G2768" s="1">
        <v>24.216000000000001</v>
      </c>
      <c r="H2768" s="1">
        <v>266.99400493163529</v>
      </c>
    </row>
    <row r="2769" spans="1:8">
      <c r="A2769" s="1" t="s">
        <v>8</v>
      </c>
      <c r="B2769" s="1" t="s">
        <v>3</v>
      </c>
      <c r="C2769" s="11">
        <v>42834.665127314816</v>
      </c>
      <c r="D2769" s="1">
        <v>270.45060000000001</v>
      </c>
      <c r="E2769" s="1">
        <v>28.736499999999999</v>
      </c>
      <c r="F2769" s="1">
        <v>21.407499999999999</v>
      </c>
      <c r="G2769" s="1">
        <v>24.035</v>
      </c>
      <c r="H2769" s="1">
        <v>266.11434066568046</v>
      </c>
    </row>
    <row r="2770" spans="1:8">
      <c r="A2770" s="1" t="s">
        <v>8</v>
      </c>
      <c r="B2770" s="1" t="s">
        <v>3</v>
      </c>
      <c r="C2770" s="11">
        <v>42834.666145833333</v>
      </c>
      <c r="D2770" s="1">
        <v>270.45299999999997</v>
      </c>
      <c r="E2770" s="1">
        <v>28.7392</v>
      </c>
      <c r="F2770" s="1">
        <v>21.516300000000001</v>
      </c>
      <c r="G2770" s="1">
        <v>23.699000000000002</v>
      </c>
      <c r="H2770" s="1">
        <v>260.39333937136297</v>
      </c>
    </row>
    <row r="2771" spans="1:8">
      <c r="A2771" s="1" t="s">
        <v>8</v>
      </c>
      <c r="B2771" s="1" t="s">
        <v>3</v>
      </c>
      <c r="C2771" s="11">
        <v>42834.667199074072</v>
      </c>
      <c r="D2771" s="1">
        <v>270.45529999999997</v>
      </c>
      <c r="E2771" s="1">
        <v>28.742000000000001</v>
      </c>
      <c r="F2771" s="1">
        <v>21.434000000000001</v>
      </c>
      <c r="G2771" s="1">
        <v>23.385000000000002</v>
      </c>
      <c r="H2771" s="1">
        <v>254.89528322460853</v>
      </c>
    </row>
    <row r="2772" spans="1:8">
      <c r="A2772" s="1" t="s">
        <v>8</v>
      </c>
      <c r="B2772" s="1" t="s">
        <v>3</v>
      </c>
      <c r="C2772" s="11">
        <v>42834.668229166666</v>
      </c>
      <c r="D2772" s="1">
        <v>270.45769999999999</v>
      </c>
      <c r="E2772" s="1">
        <v>28.744700000000002</v>
      </c>
      <c r="F2772" s="1">
        <v>21.5824</v>
      </c>
      <c r="G2772" s="1">
        <v>23.228999999999999</v>
      </c>
      <c r="H2772" s="1">
        <v>250.62110826383039</v>
      </c>
    </row>
    <row r="2773" spans="1:8">
      <c r="A2773" s="1" t="s">
        <v>8</v>
      </c>
      <c r="B2773" s="1" t="s">
        <v>3</v>
      </c>
      <c r="C2773" s="11">
        <v>42834.669259259259</v>
      </c>
      <c r="D2773" s="1">
        <v>270.45999999999998</v>
      </c>
      <c r="E2773" s="1">
        <v>28.747399999999999</v>
      </c>
      <c r="F2773" s="1">
        <v>21.583400000000001</v>
      </c>
      <c r="G2773" s="1">
        <v>22.579000000000001</v>
      </c>
      <c r="H2773" s="1">
        <v>254.22662191133227</v>
      </c>
    </row>
    <row r="2774" spans="1:8">
      <c r="A2774" s="1" t="s">
        <v>8</v>
      </c>
      <c r="B2774" s="1" t="s">
        <v>3</v>
      </c>
      <c r="C2774" s="11">
        <v>42834.670312499999</v>
      </c>
      <c r="D2774" s="1">
        <v>270.46249999999998</v>
      </c>
      <c r="E2774" s="1">
        <v>28.7502</v>
      </c>
      <c r="F2774" s="1">
        <v>21.535499999999999</v>
      </c>
      <c r="G2774" s="1">
        <v>22.081</v>
      </c>
      <c r="H2774" s="1">
        <v>254.96113391181871</v>
      </c>
    </row>
    <row r="2775" spans="1:8">
      <c r="A2775" s="1" t="s">
        <v>8</v>
      </c>
      <c r="B2775" s="1" t="s">
        <v>3</v>
      </c>
      <c r="C2775" s="11">
        <v>42834.671331018515</v>
      </c>
      <c r="D2775" s="1">
        <v>270.46479999999997</v>
      </c>
      <c r="E2775" s="1">
        <v>28.7529</v>
      </c>
      <c r="F2775" s="1">
        <v>21.446300000000001</v>
      </c>
      <c r="G2775" s="1">
        <v>21.376000000000001</v>
      </c>
      <c r="H2775" s="1">
        <v>261.88516926020321</v>
      </c>
    </row>
    <row r="2776" spans="1:8">
      <c r="A2776" s="1" t="s">
        <v>8</v>
      </c>
      <c r="B2776" s="1" t="s">
        <v>3</v>
      </c>
      <c r="C2776" s="11">
        <v>42834.672361111108</v>
      </c>
      <c r="D2776" s="1">
        <v>270.46719999999999</v>
      </c>
      <c r="E2776" s="1">
        <v>28.755600000000001</v>
      </c>
      <c r="F2776" s="1">
        <v>21.39</v>
      </c>
      <c r="G2776" s="1">
        <v>21.009</v>
      </c>
      <c r="H2776" s="1">
        <v>266.23382746213196</v>
      </c>
    </row>
    <row r="2777" spans="1:8">
      <c r="A2777" s="1" t="s">
        <v>8</v>
      </c>
      <c r="B2777" s="1" t="s">
        <v>3</v>
      </c>
      <c r="C2777" s="11">
        <v>42834.673379629632</v>
      </c>
      <c r="D2777" s="1">
        <v>270.46949999999998</v>
      </c>
      <c r="E2777" s="1">
        <v>28.758299999999998</v>
      </c>
      <c r="F2777" s="1">
        <v>21.336300000000001</v>
      </c>
      <c r="G2777" s="1">
        <v>20.744</v>
      </c>
      <c r="H2777" s="1">
        <v>272.41939977281822</v>
      </c>
    </row>
    <row r="2778" spans="1:8">
      <c r="A2778" s="1" t="s">
        <v>8</v>
      </c>
      <c r="B2778" s="1" t="s">
        <v>3</v>
      </c>
      <c r="C2778" s="11">
        <v>42834.674409722225</v>
      </c>
      <c r="D2778" s="1">
        <v>270.47190000000001</v>
      </c>
      <c r="E2778" s="1">
        <v>28.760999999999999</v>
      </c>
      <c r="F2778" s="1">
        <v>21.358799999999999</v>
      </c>
      <c r="G2778" s="1">
        <v>20.763999999999999</v>
      </c>
      <c r="H2778" s="1">
        <v>273.86071193549014</v>
      </c>
    </row>
    <row r="2779" spans="1:8">
      <c r="A2779" s="1" t="s">
        <v>8</v>
      </c>
      <c r="B2779" s="1" t="s">
        <v>3</v>
      </c>
      <c r="C2779" s="11">
        <v>42834.675439814811</v>
      </c>
      <c r="D2779" s="1">
        <v>270.4742</v>
      </c>
      <c r="E2779" s="1">
        <v>28.7637</v>
      </c>
      <c r="F2779" s="1">
        <v>21.312999999999999</v>
      </c>
      <c r="G2779" s="1">
        <v>20.582999999999998</v>
      </c>
      <c r="H2779" s="1">
        <v>277.99051979206939</v>
      </c>
    </row>
    <row r="2780" spans="1:8">
      <c r="A2780" s="1" t="s">
        <v>8</v>
      </c>
      <c r="B2780" s="1" t="s">
        <v>3</v>
      </c>
      <c r="C2780" s="11">
        <v>42834.676493055558</v>
      </c>
      <c r="D2780" s="1">
        <v>270.47660000000002</v>
      </c>
      <c r="E2780" s="1">
        <v>28.766500000000001</v>
      </c>
      <c r="F2780" s="1">
        <v>21.284400000000002</v>
      </c>
      <c r="G2780" s="1">
        <v>20.327000000000002</v>
      </c>
      <c r="H2780" s="1">
        <v>285.21939001286302</v>
      </c>
    </row>
    <row r="2781" spans="1:8">
      <c r="A2781" s="1" t="s">
        <v>8</v>
      </c>
      <c r="B2781" s="1" t="s">
        <v>3</v>
      </c>
      <c r="C2781" s="11">
        <v>42834.677546296298</v>
      </c>
      <c r="D2781" s="1">
        <v>270.47899999999998</v>
      </c>
      <c r="E2781" s="1">
        <v>28.769300000000001</v>
      </c>
      <c r="F2781" s="1">
        <v>21.297999999999998</v>
      </c>
      <c r="G2781" s="1">
        <v>20.224</v>
      </c>
      <c r="H2781" s="1">
        <v>293.51498965924873</v>
      </c>
    </row>
    <row r="2782" spans="1:8">
      <c r="A2782" s="1" t="s">
        <v>8</v>
      </c>
      <c r="B2782" s="1" t="s">
        <v>3</v>
      </c>
      <c r="C2782" s="11">
        <v>42834.678576388891</v>
      </c>
      <c r="D2782" s="1">
        <v>270.48140000000001</v>
      </c>
      <c r="E2782" s="1">
        <v>28.771999999999998</v>
      </c>
      <c r="F2782" s="1">
        <v>21.414100000000001</v>
      </c>
      <c r="G2782" s="1">
        <v>20.309999999999999</v>
      </c>
      <c r="H2782" s="1">
        <v>304.76029610194615</v>
      </c>
    </row>
    <row r="2783" spans="1:8">
      <c r="A2783" s="1" t="s">
        <v>8</v>
      </c>
      <c r="B2783" s="1" t="s">
        <v>3</v>
      </c>
      <c r="C2783" s="11">
        <v>42834.679594907408</v>
      </c>
      <c r="D2783" s="1">
        <v>270.48379999999997</v>
      </c>
      <c r="E2783" s="1">
        <v>28.7746</v>
      </c>
      <c r="F2783" s="1">
        <v>21.359300000000001</v>
      </c>
      <c r="G2783" s="1">
        <v>19.902999999999999</v>
      </c>
      <c r="H2783" s="1">
        <v>318.13983396084194</v>
      </c>
    </row>
    <row r="2784" spans="1:8">
      <c r="A2784" s="1" t="s">
        <v>8</v>
      </c>
      <c r="B2784" s="1" t="s">
        <v>3</v>
      </c>
      <c r="C2784" s="11">
        <v>42834.680625000001</v>
      </c>
      <c r="D2784" s="1">
        <v>270.48609999999996</v>
      </c>
      <c r="E2784" s="1">
        <v>28.7774</v>
      </c>
      <c r="F2784" s="1">
        <v>21.3338</v>
      </c>
      <c r="G2784" s="1">
        <v>19.765999999999998</v>
      </c>
      <c r="H2784" s="1">
        <v>327.03764293367533</v>
      </c>
    </row>
    <row r="2785" spans="1:8">
      <c r="A2785" s="1" t="s">
        <v>8</v>
      </c>
      <c r="B2785" s="1" t="s">
        <v>3</v>
      </c>
      <c r="C2785" s="11">
        <v>42834.681666666664</v>
      </c>
      <c r="D2785" s="1">
        <v>270.48840000000001</v>
      </c>
      <c r="E2785" s="1">
        <v>28.78</v>
      </c>
      <c r="F2785" s="1">
        <v>21.305499999999999</v>
      </c>
      <c r="G2785" s="1">
        <v>19.420000000000002</v>
      </c>
      <c r="H2785" s="1">
        <v>330.55435895329168</v>
      </c>
    </row>
    <row r="2786" spans="1:8">
      <c r="A2786" s="1" t="s">
        <v>8</v>
      </c>
      <c r="B2786" s="1" t="s">
        <v>3</v>
      </c>
      <c r="C2786" s="11">
        <v>42834.68273148148</v>
      </c>
      <c r="D2786" s="1">
        <v>270.4907</v>
      </c>
      <c r="E2786" s="1">
        <v>28.782800000000002</v>
      </c>
      <c r="F2786" s="1">
        <v>21.239100000000001</v>
      </c>
      <c r="G2786" s="1">
        <v>19.001000000000001</v>
      </c>
      <c r="H2786" s="1">
        <v>341.29320981777965</v>
      </c>
    </row>
    <row r="2787" spans="1:8">
      <c r="A2787" s="1" t="s">
        <v>8</v>
      </c>
      <c r="B2787" s="1" t="s">
        <v>3</v>
      </c>
      <c r="C2787" s="11">
        <v>42834.683738425927</v>
      </c>
      <c r="D2787" s="1">
        <v>270.49299999999999</v>
      </c>
      <c r="E2787" s="1">
        <v>28.785399999999999</v>
      </c>
      <c r="F2787" s="1">
        <v>21.158999999999999</v>
      </c>
      <c r="G2787" s="1">
        <v>18.641999999999999</v>
      </c>
      <c r="H2787" s="1">
        <v>349.40577354922578</v>
      </c>
    </row>
    <row r="2788" spans="1:8">
      <c r="A2788" s="1" t="s">
        <v>8</v>
      </c>
      <c r="B2788" s="1" t="s">
        <v>3</v>
      </c>
      <c r="C2788" s="11">
        <v>42834.68476851852</v>
      </c>
      <c r="D2788" s="1">
        <v>270.49529999999999</v>
      </c>
      <c r="E2788" s="1">
        <v>28.7881</v>
      </c>
      <c r="F2788" s="1">
        <v>21.1035</v>
      </c>
      <c r="G2788" s="1">
        <v>18.273</v>
      </c>
      <c r="H2788" s="1">
        <v>357.16812056441586</v>
      </c>
    </row>
    <row r="2789" spans="1:8">
      <c r="A2789" s="1" t="s">
        <v>8</v>
      </c>
      <c r="B2789" s="1" t="s">
        <v>3</v>
      </c>
      <c r="C2789" s="11">
        <v>42834.685787037037</v>
      </c>
      <c r="D2789" s="1">
        <v>270.49760000000003</v>
      </c>
      <c r="E2789" s="1">
        <v>28.790700000000001</v>
      </c>
      <c r="F2789" s="1">
        <v>21.067299999999999</v>
      </c>
      <c r="G2789" s="1">
        <v>17.808</v>
      </c>
      <c r="H2789" s="1">
        <v>365.8884373526742</v>
      </c>
    </row>
    <row r="2790" spans="1:8">
      <c r="A2790" s="1" t="s">
        <v>8</v>
      </c>
      <c r="B2790" s="1" t="s">
        <v>3</v>
      </c>
      <c r="C2790" s="11">
        <v>42834.686805555553</v>
      </c>
      <c r="D2790" s="1">
        <v>270.49990000000003</v>
      </c>
      <c r="E2790" s="1">
        <v>28.793399999999998</v>
      </c>
      <c r="F2790" s="1">
        <v>20.965599999999998</v>
      </c>
      <c r="G2790" s="1">
        <v>16.940000000000001</v>
      </c>
      <c r="H2790" s="1">
        <v>384.75442162448451</v>
      </c>
    </row>
    <row r="2791" spans="1:8">
      <c r="A2791" s="1" t="s">
        <v>8</v>
      </c>
      <c r="B2791" s="1" t="s">
        <v>3</v>
      </c>
      <c r="C2791" s="11">
        <v>42834.687835648147</v>
      </c>
      <c r="D2791" s="1">
        <v>270.50220000000002</v>
      </c>
      <c r="E2791" s="1">
        <v>28.795999999999999</v>
      </c>
      <c r="F2791" s="1">
        <v>20.840199999999999</v>
      </c>
      <c r="G2791" s="1">
        <v>16.321000000000002</v>
      </c>
      <c r="H2791" s="1">
        <v>407.53831917630987</v>
      </c>
    </row>
    <row r="2792" spans="1:8">
      <c r="A2792" s="1" t="s">
        <v>8</v>
      </c>
      <c r="B2792" s="1" t="s">
        <v>3</v>
      </c>
      <c r="C2792" s="11">
        <v>42834.68886574074</v>
      </c>
      <c r="D2792" s="1">
        <v>270.50450000000001</v>
      </c>
      <c r="E2792" s="1">
        <v>28.7987</v>
      </c>
      <c r="F2792" s="1">
        <v>20.745200000000001</v>
      </c>
      <c r="G2792" s="1">
        <v>15.246</v>
      </c>
      <c r="H2792" s="1">
        <v>434.34219092996068</v>
      </c>
    </row>
    <row r="2793" spans="1:8">
      <c r="A2793" s="1" t="s">
        <v>8</v>
      </c>
      <c r="B2793" s="1" t="s">
        <v>3</v>
      </c>
      <c r="C2793" s="11">
        <v>42834.689918981479</v>
      </c>
      <c r="D2793" s="1">
        <v>270.50689999999997</v>
      </c>
      <c r="E2793" s="1">
        <v>28.801400000000001</v>
      </c>
      <c r="F2793" s="1">
        <v>20.7026</v>
      </c>
      <c r="G2793" s="1">
        <v>15.138999999999999</v>
      </c>
      <c r="H2793" s="1">
        <v>461.55226537299467</v>
      </c>
    </row>
    <row r="2794" spans="1:8">
      <c r="A2794" s="1" t="s">
        <v>8</v>
      </c>
      <c r="B2794" s="1" t="s">
        <v>3</v>
      </c>
      <c r="C2794" s="11">
        <v>42834.690937500003</v>
      </c>
      <c r="D2794" s="1">
        <v>270.50920000000002</v>
      </c>
      <c r="E2794" s="1">
        <v>28.804099999999998</v>
      </c>
      <c r="F2794" s="1">
        <v>20.642499999999998</v>
      </c>
      <c r="G2794" s="1">
        <v>14.496</v>
      </c>
      <c r="H2794" s="1">
        <v>476.69541873345355</v>
      </c>
    </row>
    <row r="2795" spans="1:8">
      <c r="A2795" s="1" t="s">
        <v>8</v>
      </c>
      <c r="B2795" s="1" t="s">
        <v>3</v>
      </c>
      <c r="C2795" s="11">
        <v>42834.691990740743</v>
      </c>
      <c r="D2795" s="1">
        <v>270.51150000000001</v>
      </c>
      <c r="E2795" s="1">
        <v>28.806799999999999</v>
      </c>
      <c r="F2795" s="1">
        <v>20.593900000000001</v>
      </c>
      <c r="G2795" s="1">
        <v>13.776999999999999</v>
      </c>
      <c r="H2795" s="1">
        <v>499.82737240526734</v>
      </c>
    </row>
    <row r="2796" spans="1:8">
      <c r="A2796" s="1" t="s">
        <v>8</v>
      </c>
      <c r="B2796" s="1" t="s">
        <v>3</v>
      </c>
      <c r="C2796" s="11">
        <v>42834.693032407406</v>
      </c>
      <c r="D2796" s="1">
        <v>270.51390000000004</v>
      </c>
      <c r="E2796" s="1">
        <v>28.8095</v>
      </c>
      <c r="F2796" s="1">
        <v>20.556100000000001</v>
      </c>
      <c r="G2796" s="1">
        <v>13.44</v>
      </c>
      <c r="H2796" s="1">
        <v>511.00531242497823</v>
      </c>
    </row>
    <row r="2797" spans="1:8">
      <c r="A2797" s="1" t="s">
        <v>8</v>
      </c>
      <c r="B2797" s="1" t="s">
        <v>3</v>
      </c>
      <c r="C2797" s="11">
        <v>42834.694097222222</v>
      </c>
      <c r="D2797" s="1">
        <v>270.5163</v>
      </c>
      <c r="E2797" s="1">
        <v>28.812200000000001</v>
      </c>
      <c r="F2797" s="1">
        <v>20.522300000000001</v>
      </c>
      <c r="G2797" s="1">
        <v>13.286</v>
      </c>
      <c r="H2797" s="1">
        <v>502.42207375878974</v>
      </c>
    </row>
    <row r="2798" spans="1:8">
      <c r="A2798" s="1" t="s">
        <v>8</v>
      </c>
      <c r="B2798" s="1" t="s">
        <v>3</v>
      </c>
      <c r="C2798" s="11">
        <v>42834.695127314815</v>
      </c>
      <c r="D2798" s="1">
        <v>270.51859999999999</v>
      </c>
      <c r="E2798" s="1">
        <v>28.814900000000002</v>
      </c>
      <c r="F2798" s="1">
        <v>20.4665</v>
      </c>
      <c r="G2798" s="1">
        <v>12.736000000000001</v>
      </c>
      <c r="H2798" s="1">
        <v>535.88274969244048</v>
      </c>
    </row>
    <row r="2799" spans="1:8">
      <c r="A2799" s="1" t="s">
        <v>8</v>
      </c>
      <c r="B2799" s="1" t="s">
        <v>3</v>
      </c>
      <c r="C2799" s="11">
        <v>42834.696134259262</v>
      </c>
      <c r="D2799" s="1">
        <v>270.52089999999998</v>
      </c>
      <c r="E2799" s="1">
        <v>28.817499999999999</v>
      </c>
      <c r="F2799" s="1">
        <v>20.4787</v>
      </c>
      <c r="G2799" s="1">
        <v>12.259</v>
      </c>
      <c r="H2799" s="1">
        <v>534.09706078982822</v>
      </c>
    </row>
    <row r="2800" spans="1:8">
      <c r="A2800" s="1" t="s">
        <v>8</v>
      </c>
      <c r="B2800" s="1" t="s">
        <v>3</v>
      </c>
      <c r="C2800" s="11">
        <v>42834.697164351855</v>
      </c>
      <c r="D2800" s="1">
        <v>270.52319999999997</v>
      </c>
      <c r="E2800" s="1">
        <v>28.8202</v>
      </c>
      <c r="F2800" s="1">
        <v>20.442599999999999</v>
      </c>
      <c r="G2800" s="1">
        <v>11.994999999999999</v>
      </c>
      <c r="H2800" s="1">
        <v>556.47092387859482</v>
      </c>
    </row>
    <row r="2801" spans="1:8">
      <c r="A2801" s="1" t="s">
        <v>8</v>
      </c>
      <c r="B2801" s="1" t="s">
        <v>3</v>
      </c>
      <c r="C2801" s="11">
        <v>42834.698194444441</v>
      </c>
      <c r="D2801" s="1">
        <v>270.52549999999997</v>
      </c>
      <c r="E2801" s="1">
        <v>28.822900000000001</v>
      </c>
      <c r="F2801" s="1">
        <v>20.480599999999999</v>
      </c>
      <c r="G2801" s="1">
        <v>10.989000000000001</v>
      </c>
      <c r="H2801" s="1">
        <v>572.30912512724865</v>
      </c>
    </row>
    <row r="2802" spans="1:8">
      <c r="A2802" s="1" t="s">
        <v>8</v>
      </c>
      <c r="B2802" s="1" t="s">
        <v>3</v>
      </c>
      <c r="C2802" s="11">
        <v>42834.699224537035</v>
      </c>
      <c r="D2802" s="1">
        <v>270.52780000000001</v>
      </c>
      <c r="E2802" s="1">
        <v>28.825600000000001</v>
      </c>
      <c r="F2802" s="1">
        <v>20.423400000000001</v>
      </c>
      <c r="G2802" s="1">
        <v>10.579000000000001</v>
      </c>
      <c r="H2802" s="1">
        <v>597.95328211340882</v>
      </c>
    </row>
    <row r="2803" spans="1:8">
      <c r="A2803" s="1" t="s">
        <v>8</v>
      </c>
      <c r="B2803" s="1" t="s">
        <v>3</v>
      </c>
      <c r="C2803" s="11">
        <v>42834.700277777774</v>
      </c>
      <c r="D2803" s="1">
        <v>270.53019999999998</v>
      </c>
      <c r="E2803" s="1">
        <v>28.828299999999999</v>
      </c>
      <c r="F2803" s="1">
        <v>20.302600000000002</v>
      </c>
      <c r="G2803" s="1">
        <v>10.622999999999999</v>
      </c>
      <c r="H2803" s="1">
        <v>627.31767427425132</v>
      </c>
    </row>
    <row r="2804" spans="1:8">
      <c r="A2804" s="1" t="s">
        <v>8</v>
      </c>
      <c r="B2804" s="1" t="s">
        <v>3</v>
      </c>
      <c r="C2804" s="11">
        <v>42834.701307870368</v>
      </c>
      <c r="D2804" s="1">
        <v>270.5326</v>
      </c>
      <c r="E2804" s="1">
        <v>28.831</v>
      </c>
      <c r="F2804" s="1">
        <v>20.287500000000001</v>
      </c>
      <c r="G2804" s="1">
        <v>10.244</v>
      </c>
      <c r="H2804" s="1">
        <v>645.75730266858375</v>
      </c>
    </row>
    <row r="2805" spans="1:8">
      <c r="A2805" s="1" t="s">
        <v>8</v>
      </c>
      <c r="B2805" s="1" t="s">
        <v>3</v>
      </c>
      <c r="C2805" s="11">
        <v>42834.702361111114</v>
      </c>
      <c r="D2805" s="1">
        <v>270.53489999999999</v>
      </c>
      <c r="E2805" s="1">
        <v>28.8338</v>
      </c>
      <c r="F2805" s="1">
        <v>20.377800000000001</v>
      </c>
      <c r="G2805" s="1">
        <v>9.9909999999999997</v>
      </c>
      <c r="H2805" s="1">
        <v>672.76055283071332</v>
      </c>
    </row>
    <row r="2806" spans="1:8">
      <c r="A2806" s="1" t="s">
        <v>8</v>
      </c>
      <c r="B2806" s="1" t="s">
        <v>3</v>
      </c>
      <c r="C2806" s="11">
        <v>42834.7033912037</v>
      </c>
      <c r="D2806" s="1">
        <v>270.53730000000002</v>
      </c>
      <c r="E2806" s="1">
        <v>28.836500000000001</v>
      </c>
      <c r="F2806" s="1">
        <v>20.365100000000002</v>
      </c>
      <c r="G2806" s="1">
        <v>9.9489999999999998</v>
      </c>
      <c r="H2806" s="1">
        <v>686.89237686720037</v>
      </c>
    </row>
    <row r="2807" spans="1:8">
      <c r="A2807" s="1" t="s">
        <v>8</v>
      </c>
      <c r="B2807" s="1" t="s">
        <v>3</v>
      </c>
      <c r="C2807" s="11">
        <v>42834.704409722224</v>
      </c>
      <c r="D2807" s="1">
        <v>270.53969999999998</v>
      </c>
      <c r="E2807" s="1">
        <v>28.839200000000002</v>
      </c>
      <c r="F2807" s="1">
        <v>20.343800000000002</v>
      </c>
      <c r="G2807" s="1">
        <v>9.7370000000000001</v>
      </c>
      <c r="H2807" s="1">
        <v>690.64563145050738</v>
      </c>
    </row>
    <row r="2808" spans="1:8">
      <c r="A2808" s="1" t="s">
        <v>8</v>
      </c>
      <c r="B2808" s="1" t="s">
        <v>3</v>
      </c>
      <c r="C2808" s="11">
        <v>42834.705428240741</v>
      </c>
      <c r="D2808" s="1">
        <v>270.54200000000003</v>
      </c>
      <c r="E2808" s="1">
        <v>28.841899999999999</v>
      </c>
      <c r="F2808" s="1">
        <v>20.264299999999999</v>
      </c>
      <c r="G2808" s="1">
        <v>9.5039999999999996</v>
      </c>
      <c r="H2808" s="1">
        <v>709.06239495699208</v>
      </c>
    </row>
    <row r="2809" spans="1:8">
      <c r="A2809" s="1" t="s">
        <v>8</v>
      </c>
      <c r="B2809" s="1" t="s">
        <v>3</v>
      </c>
      <c r="C2809" s="11">
        <v>42834.706504629627</v>
      </c>
      <c r="D2809" s="1">
        <v>270.54449999999997</v>
      </c>
      <c r="E2809" s="1">
        <v>28.8447</v>
      </c>
      <c r="F2809" s="1">
        <v>20.193999999999999</v>
      </c>
      <c r="G2809" s="1">
        <v>8.4730000000000008</v>
      </c>
      <c r="H2809" s="1">
        <v>759.43120238324298</v>
      </c>
    </row>
    <row r="2810" spans="1:8">
      <c r="A2810" s="1" t="s">
        <v>8</v>
      </c>
      <c r="B2810" s="1" t="s">
        <v>3</v>
      </c>
      <c r="C2810" s="11">
        <v>42834.707546296297</v>
      </c>
      <c r="D2810" s="1">
        <v>270.54689999999999</v>
      </c>
      <c r="E2810" s="1">
        <v>28.8475</v>
      </c>
      <c r="F2810" s="1">
        <v>20.119199999999999</v>
      </c>
      <c r="G2810" s="1">
        <v>8.1969999999999992</v>
      </c>
      <c r="H2810" s="1">
        <v>774.15365303255669</v>
      </c>
    </row>
    <row r="2811" spans="1:8">
      <c r="A2811" s="1" t="s">
        <v>8</v>
      </c>
      <c r="B2811" s="1" t="s">
        <v>3</v>
      </c>
      <c r="C2811" s="11">
        <v>42834.708564814813</v>
      </c>
      <c r="D2811" s="1">
        <v>270.54899999999998</v>
      </c>
      <c r="E2811" s="1">
        <v>28.850300000000001</v>
      </c>
      <c r="F2811" s="1">
        <v>20.0275</v>
      </c>
      <c r="G2811" s="1">
        <v>7.3330000000000002</v>
      </c>
      <c r="H2811" s="1">
        <v>824.48107039468061</v>
      </c>
    </row>
    <row r="2812" spans="1:8">
      <c r="A2812" s="1" t="s">
        <v>8</v>
      </c>
      <c r="B2812" s="1" t="s">
        <v>3</v>
      </c>
      <c r="C2812" s="11">
        <v>42834.709618055553</v>
      </c>
      <c r="D2812" s="1">
        <v>270.55129999999997</v>
      </c>
      <c r="E2812" s="1">
        <v>28.853200000000001</v>
      </c>
      <c r="F2812" s="1">
        <v>19.957899999999999</v>
      </c>
      <c r="G2812" s="1">
        <v>6.5090000000000003</v>
      </c>
      <c r="H2812" s="1">
        <v>851.99983285718849</v>
      </c>
    </row>
    <row r="2813" spans="1:8">
      <c r="A2813" s="1" t="s">
        <v>8</v>
      </c>
      <c r="B2813" s="1" t="s">
        <v>3</v>
      </c>
      <c r="C2813" s="11">
        <v>42834.710636574076</v>
      </c>
      <c r="D2813" s="1">
        <v>270.55349999999999</v>
      </c>
      <c r="E2813" s="1">
        <v>28.856000000000002</v>
      </c>
      <c r="F2813" s="1">
        <v>19.7715</v>
      </c>
      <c r="G2813" s="1">
        <v>5.9560000000000004</v>
      </c>
      <c r="H2813" s="1">
        <v>921.07842923117425</v>
      </c>
    </row>
    <row r="2814" spans="1:8">
      <c r="A2814" s="1" t="s">
        <v>8</v>
      </c>
      <c r="B2814" s="1" t="s">
        <v>3</v>
      </c>
      <c r="C2814" s="11">
        <v>42834.711689814816</v>
      </c>
      <c r="D2814" s="1">
        <v>270.55579999999998</v>
      </c>
      <c r="E2814" s="1">
        <v>28.858899999999998</v>
      </c>
      <c r="F2814" s="1">
        <v>19.7639</v>
      </c>
      <c r="G2814" s="1">
        <v>4.125</v>
      </c>
      <c r="H2814" s="1">
        <v>972.24248430554007</v>
      </c>
    </row>
    <row r="2815" spans="1:8">
      <c r="A2815" s="1" t="s">
        <v>8</v>
      </c>
      <c r="B2815" s="1" t="s">
        <v>3</v>
      </c>
      <c r="C2815" s="11">
        <v>42834.712708333333</v>
      </c>
      <c r="D2815" s="1">
        <v>270.55799999999999</v>
      </c>
      <c r="E2815" s="1">
        <v>28.861799999999999</v>
      </c>
      <c r="F2815" s="1">
        <v>19.6249</v>
      </c>
      <c r="G2815" s="1">
        <v>3.855</v>
      </c>
      <c r="H2815" s="1">
        <v>1019.3157765664589</v>
      </c>
    </row>
    <row r="2816" spans="1:8">
      <c r="A2816" s="1" t="s">
        <v>8</v>
      </c>
      <c r="B2816" s="1" t="s">
        <v>3</v>
      </c>
      <c r="C2816" s="11">
        <v>42834.713738425926</v>
      </c>
      <c r="D2816" s="1">
        <v>270.56020000000001</v>
      </c>
      <c r="E2816" s="1">
        <v>28.864799999999999</v>
      </c>
      <c r="F2816" s="1">
        <v>19.550999999999998</v>
      </c>
      <c r="G2816" s="1">
        <v>3.54</v>
      </c>
      <c r="H2816" s="1">
        <v>1036.9516083439835</v>
      </c>
    </row>
    <row r="2817" spans="1:8">
      <c r="A2817" s="1" t="s">
        <v>8</v>
      </c>
      <c r="B2817" s="1" t="s">
        <v>3</v>
      </c>
      <c r="C2817" s="11">
        <v>42834.714756944442</v>
      </c>
      <c r="D2817" s="1">
        <v>270.56209999999999</v>
      </c>
      <c r="E2817" s="1">
        <v>28.867999999999999</v>
      </c>
      <c r="F2817" s="1">
        <v>19.5578</v>
      </c>
      <c r="G2817" s="1">
        <v>3.5369999999999999</v>
      </c>
      <c r="H2817" s="1">
        <v>1035.0397611899091</v>
      </c>
    </row>
    <row r="2818" spans="1:8">
      <c r="A2818" s="1" t="s">
        <v>8</v>
      </c>
      <c r="B2818" s="1" t="s">
        <v>3</v>
      </c>
      <c r="C2818" s="11">
        <v>42834.715775462966</v>
      </c>
      <c r="D2818" s="1">
        <v>270.56369999999998</v>
      </c>
      <c r="E2818" s="1">
        <v>28.871300000000002</v>
      </c>
      <c r="F2818" s="1">
        <v>19.539899999999999</v>
      </c>
      <c r="G2818" s="1">
        <v>3.4729999999999999</v>
      </c>
      <c r="H2818" s="1">
        <v>1030.3786459040755</v>
      </c>
    </row>
    <row r="2819" spans="1:8">
      <c r="A2819" s="1" t="s">
        <v>8</v>
      </c>
      <c r="B2819" s="1" t="s">
        <v>3</v>
      </c>
      <c r="C2819" s="11">
        <v>42834.716793981483</v>
      </c>
      <c r="D2819" s="1">
        <v>270.56529999999998</v>
      </c>
      <c r="E2819" s="1">
        <v>28.874600000000001</v>
      </c>
      <c r="F2819" s="1">
        <v>19.563300000000002</v>
      </c>
      <c r="G2819" s="1">
        <v>3.0609999999999999</v>
      </c>
      <c r="H2819" s="1">
        <v>1046.4447475622237</v>
      </c>
    </row>
    <row r="2820" spans="1:8">
      <c r="A2820" s="1" t="s">
        <v>8</v>
      </c>
      <c r="B2820" s="1" t="s">
        <v>3</v>
      </c>
      <c r="C2820" s="11">
        <v>42834.717835648145</v>
      </c>
      <c r="D2820" s="1">
        <v>270.5659</v>
      </c>
      <c r="E2820" s="1">
        <v>28.8782</v>
      </c>
      <c r="F2820" s="1">
        <v>19.523599999999998</v>
      </c>
      <c r="G2820" s="1">
        <v>3.1030000000000002</v>
      </c>
      <c r="H2820" s="1">
        <v>1051.3645716093856</v>
      </c>
    </row>
    <row r="2821" spans="1:8">
      <c r="A2821" s="1" t="s">
        <v>8</v>
      </c>
      <c r="B2821" s="1" t="s">
        <v>3</v>
      </c>
      <c r="C2821" s="11">
        <v>42834.718842592592</v>
      </c>
      <c r="D2821" s="1">
        <v>270.56659999999999</v>
      </c>
      <c r="E2821" s="1">
        <v>28.881699999999999</v>
      </c>
      <c r="F2821" s="1">
        <v>19.547799999999999</v>
      </c>
      <c r="G2821" s="1">
        <v>3.1589999999999998</v>
      </c>
      <c r="H2821" s="1">
        <v>1052.6826561791459</v>
      </c>
    </row>
    <row r="2822" spans="1:8">
      <c r="A2822" s="1" t="s">
        <v>8</v>
      </c>
      <c r="B2822" s="1" t="s">
        <v>3</v>
      </c>
      <c r="C2822" s="11">
        <v>42834.719872685186</v>
      </c>
      <c r="D2822" s="1">
        <v>270.56690000000003</v>
      </c>
      <c r="E2822" s="1">
        <v>28.885300000000001</v>
      </c>
      <c r="F2822" s="1">
        <v>19.564900000000002</v>
      </c>
      <c r="G2822" s="1">
        <v>2.9940000000000002</v>
      </c>
      <c r="H2822" s="1">
        <v>1064.784686518045</v>
      </c>
    </row>
    <row r="2823" spans="1:8">
      <c r="A2823" s="1" t="s">
        <v>8</v>
      </c>
      <c r="B2823" s="1" t="s">
        <v>3</v>
      </c>
      <c r="C2823" s="11">
        <v>42834.720891203702</v>
      </c>
      <c r="D2823" s="1">
        <v>270.56720000000001</v>
      </c>
      <c r="E2823" s="1">
        <v>28.8889</v>
      </c>
      <c r="F2823" s="1">
        <v>19.506399999999999</v>
      </c>
      <c r="G2823" s="1">
        <v>2.923</v>
      </c>
      <c r="H2823" s="1">
        <v>1077.7568746140157</v>
      </c>
    </row>
    <row r="2824" spans="1:8">
      <c r="A2824" s="1" t="s">
        <v>8</v>
      </c>
      <c r="B2824" s="1" t="s">
        <v>3</v>
      </c>
      <c r="C2824" s="11">
        <v>42834.721909722219</v>
      </c>
      <c r="D2824" s="1">
        <v>270.56740000000002</v>
      </c>
      <c r="E2824" s="1">
        <v>28.892499999999998</v>
      </c>
      <c r="F2824" s="1">
        <v>19.482900000000001</v>
      </c>
      <c r="G2824" s="1">
        <v>2.8559999999999999</v>
      </c>
      <c r="H2824" s="1">
        <v>1095.5510616159104</v>
      </c>
    </row>
    <row r="2825" spans="1:8">
      <c r="A2825" s="1" t="s">
        <v>8</v>
      </c>
      <c r="B2825" s="1" t="s">
        <v>3</v>
      </c>
      <c r="C2825" s="11">
        <v>42834.722928240742</v>
      </c>
      <c r="D2825" s="1">
        <v>270.56759999999997</v>
      </c>
      <c r="E2825" s="1">
        <v>28.896100000000001</v>
      </c>
      <c r="F2825" s="1">
        <v>19.554400000000001</v>
      </c>
      <c r="G2825" s="1">
        <v>3.0830000000000002</v>
      </c>
      <c r="H2825" s="1">
        <v>1107.8905948397571</v>
      </c>
    </row>
    <row r="2826" spans="1:8">
      <c r="A2826" s="1" t="s">
        <v>8</v>
      </c>
      <c r="B2826" s="1" t="s">
        <v>3</v>
      </c>
      <c r="C2826" s="11">
        <v>42834.723946759259</v>
      </c>
      <c r="D2826" s="1">
        <v>270.56759999999997</v>
      </c>
      <c r="E2826" s="1">
        <v>28.899699999999999</v>
      </c>
      <c r="F2826" s="1">
        <v>19.622499999999999</v>
      </c>
      <c r="G2826" s="1">
        <v>3.3519999999999999</v>
      </c>
      <c r="H2826" s="1">
        <v>1111.9854247779281</v>
      </c>
    </row>
    <row r="2827" spans="1:8">
      <c r="A2827" s="1" t="s">
        <v>8</v>
      </c>
      <c r="B2827" s="1" t="s">
        <v>3</v>
      </c>
      <c r="C2827" s="11">
        <v>42834.724976851852</v>
      </c>
      <c r="D2827" s="1">
        <v>270.56780000000003</v>
      </c>
      <c r="E2827" s="1">
        <v>28.902799999999999</v>
      </c>
      <c r="F2827" s="1">
        <v>18.4068</v>
      </c>
      <c r="G2827" s="1">
        <v>4.1050000000000004</v>
      </c>
      <c r="H2827" s="1">
        <v>1117.2091912442474</v>
      </c>
    </row>
    <row r="2828" spans="1:8">
      <c r="A2828" s="1" t="s">
        <v>8</v>
      </c>
      <c r="B2828" s="1" t="s">
        <v>3</v>
      </c>
      <c r="C2828" s="11">
        <v>42834.725995370369</v>
      </c>
      <c r="D2828" s="1">
        <v>270.56810000000002</v>
      </c>
      <c r="E2828" s="1">
        <v>28.9055</v>
      </c>
      <c r="F2828" s="1">
        <v>17.7087</v>
      </c>
      <c r="G2828" s="1">
        <v>2.782</v>
      </c>
      <c r="H2828" s="1">
        <v>1407.3365352111121</v>
      </c>
    </row>
    <row r="2829" spans="1:8">
      <c r="A2829" s="1" t="s">
        <v>8</v>
      </c>
      <c r="B2829" s="1" t="s">
        <v>3</v>
      </c>
      <c r="C2829" s="11">
        <v>42834.727048611108</v>
      </c>
      <c r="D2829" s="1">
        <v>270.56950000000001</v>
      </c>
      <c r="E2829" s="1">
        <v>28.907800000000002</v>
      </c>
      <c r="F2829" s="1">
        <v>17.4863</v>
      </c>
      <c r="G2829" s="1">
        <v>1.3859999999999999</v>
      </c>
      <c r="H2829" s="1">
        <v>1577.3286672360498</v>
      </c>
    </row>
    <row r="2830" spans="1:8">
      <c r="A2830" s="1" t="s">
        <v>8</v>
      </c>
      <c r="B2830" s="1" t="s">
        <v>3</v>
      </c>
      <c r="C2830" s="11">
        <v>42834.728078703702</v>
      </c>
      <c r="D2830" s="1">
        <v>270.57119999999998</v>
      </c>
      <c r="E2830" s="1">
        <v>28.91</v>
      </c>
      <c r="F2830" s="1">
        <v>17.403400000000001</v>
      </c>
      <c r="G2830" s="1">
        <v>1.2</v>
      </c>
      <c r="H2830" s="1">
        <v>1648.3790786636648</v>
      </c>
    </row>
    <row r="2831" spans="1:8">
      <c r="A2831" s="1" t="s">
        <v>8</v>
      </c>
      <c r="B2831" s="1" t="s">
        <v>3</v>
      </c>
      <c r="C2831" s="11">
        <v>42834.729108796295</v>
      </c>
      <c r="D2831" s="1">
        <v>270.57280000000003</v>
      </c>
      <c r="E2831" s="1">
        <v>28.912099999999999</v>
      </c>
      <c r="F2831" s="1">
        <v>17.478300000000001</v>
      </c>
      <c r="G2831" s="1">
        <v>1.1140000000000001</v>
      </c>
      <c r="H2831" s="1">
        <v>1651.9384319669912</v>
      </c>
    </row>
    <row r="2832" spans="1:8">
      <c r="A2832" s="1" t="s">
        <v>8</v>
      </c>
      <c r="B2832" s="1" t="s">
        <v>3</v>
      </c>
      <c r="C2832" s="11">
        <v>42834.730150462965</v>
      </c>
      <c r="D2832" s="1">
        <v>270.57439999999997</v>
      </c>
      <c r="E2832" s="1">
        <v>28.914200000000001</v>
      </c>
      <c r="F2832" s="1">
        <v>17.614000000000001</v>
      </c>
      <c r="G2832" s="1">
        <v>1.056</v>
      </c>
      <c r="H2832" s="1">
        <v>1649.1001626430593</v>
      </c>
    </row>
    <row r="2833" spans="1:8">
      <c r="A2833" s="1" t="s">
        <v>8</v>
      </c>
      <c r="B2833" s="1" t="s">
        <v>3</v>
      </c>
      <c r="C2833" s="11">
        <v>42834.731203703705</v>
      </c>
      <c r="D2833" s="1">
        <v>270.5761</v>
      </c>
      <c r="E2833" s="1">
        <v>28.916399999999999</v>
      </c>
      <c r="F2833" s="1">
        <v>17.622699999999998</v>
      </c>
      <c r="G2833" s="1">
        <v>1.016</v>
      </c>
      <c r="H2833" s="1">
        <v>1651.0321660890863</v>
      </c>
    </row>
    <row r="2834" spans="1:8">
      <c r="A2834" s="1" t="s">
        <v>8</v>
      </c>
      <c r="B2834" s="1" t="s">
        <v>3</v>
      </c>
      <c r="C2834" s="11">
        <v>42834.732222222221</v>
      </c>
      <c r="D2834" s="1">
        <v>270.57780000000002</v>
      </c>
      <c r="E2834" s="1">
        <v>28.918500000000002</v>
      </c>
      <c r="F2834" s="1">
        <v>17.626799999999999</v>
      </c>
      <c r="G2834" s="1">
        <v>1.036</v>
      </c>
      <c r="H2834" s="1">
        <v>1651.2518769304916</v>
      </c>
    </row>
    <row r="2835" spans="1:8">
      <c r="A2835" s="1" t="s">
        <v>8</v>
      </c>
      <c r="B2835" s="1" t="s">
        <v>3</v>
      </c>
      <c r="C2835" s="11">
        <v>42834.733263888891</v>
      </c>
      <c r="D2835" s="1">
        <v>270.5795</v>
      </c>
      <c r="E2835" s="1">
        <v>28.9207</v>
      </c>
      <c r="F2835" s="1">
        <v>17.6143</v>
      </c>
      <c r="G2835" s="1">
        <v>1.0009999999999999</v>
      </c>
      <c r="H2835" s="1">
        <v>1657.9060882369138</v>
      </c>
    </row>
    <row r="2836" spans="1:8">
      <c r="A2836" s="1" t="s">
        <v>8</v>
      </c>
      <c r="B2836" s="1" t="s">
        <v>3</v>
      </c>
      <c r="C2836" s="11">
        <v>42834.734305555554</v>
      </c>
      <c r="D2836" s="1">
        <v>270.5813</v>
      </c>
      <c r="E2836" s="1">
        <v>28.922899999999998</v>
      </c>
      <c r="F2836" s="1">
        <v>17.617699999999999</v>
      </c>
      <c r="G2836" s="1">
        <v>0.98799999999999999</v>
      </c>
      <c r="H2836" s="1">
        <v>1663.4826161531639</v>
      </c>
    </row>
    <row r="2837" spans="1:8">
      <c r="A2837" s="1" t="s">
        <v>8</v>
      </c>
      <c r="B2837" s="1" t="s">
        <v>3</v>
      </c>
      <c r="C2837" s="11">
        <v>42834.735324074078</v>
      </c>
      <c r="D2837" s="1">
        <v>270.5831</v>
      </c>
      <c r="E2837" s="1">
        <v>28.925000000000001</v>
      </c>
      <c r="F2837" s="1">
        <v>17.640699999999999</v>
      </c>
      <c r="G2837" s="1">
        <v>0.97799999999999998</v>
      </c>
      <c r="H2837" s="1">
        <v>1663.0146662569537</v>
      </c>
    </row>
    <row r="2838" spans="1:8">
      <c r="A2838" s="1" t="s">
        <v>8</v>
      </c>
      <c r="B2838" s="1" t="s">
        <v>3</v>
      </c>
      <c r="C2838" s="11">
        <v>42834.736354166664</v>
      </c>
      <c r="D2838" s="1">
        <v>270.58479999999997</v>
      </c>
      <c r="E2838" s="1">
        <v>28.927199999999999</v>
      </c>
      <c r="F2838" s="1">
        <v>17.6371</v>
      </c>
      <c r="G2838" s="1">
        <v>0.97899999999999998</v>
      </c>
      <c r="H2838" s="1">
        <v>1666.7442919328109</v>
      </c>
    </row>
    <row r="2839" spans="1:8">
      <c r="A2839" s="1" t="s">
        <v>8</v>
      </c>
      <c r="B2839" s="1" t="s">
        <v>3</v>
      </c>
      <c r="C2839" s="11">
        <v>42834.737372685187</v>
      </c>
      <c r="D2839" s="1">
        <v>270.5865</v>
      </c>
      <c r="E2839" s="1">
        <v>28.929400000000001</v>
      </c>
      <c r="F2839" s="1">
        <v>17.6723</v>
      </c>
      <c r="G2839" s="1">
        <v>0.996</v>
      </c>
      <c r="H2839" s="1">
        <v>1658.6144230523128</v>
      </c>
    </row>
    <row r="2840" spans="1:8">
      <c r="A2840" s="1" t="s">
        <v>8</v>
      </c>
      <c r="B2840" s="1" t="s">
        <v>3</v>
      </c>
      <c r="C2840" s="11">
        <v>42834.738425925927</v>
      </c>
      <c r="D2840" s="1">
        <v>270.5883</v>
      </c>
      <c r="E2840" s="1">
        <v>28.931699999999999</v>
      </c>
      <c r="F2840" s="1">
        <v>17.703299999999999</v>
      </c>
      <c r="G2840" s="1">
        <v>0.98099999999999998</v>
      </c>
      <c r="H2840" s="1">
        <v>1658.4743977294297</v>
      </c>
    </row>
    <row r="2841" spans="1:8">
      <c r="A2841" s="1" t="s">
        <v>8</v>
      </c>
      <c r="B2841" s="1" t="s">
        <v>3</v>
      </c>
      <c r="C2841" s="11">
        <v>42834.739444444444</v>
      </c>
      <c r="D2841" s="1">
        <v>270.59000000000003</v>
      </c>
      <c r="E2841" s="1">
        <v>28.933900000000001</v>
      </c>
      <c r="F2841" s="1">
        <v>17.6693</v>
      </c>
      <c r="G2841" s="1">
        <v>0.9</v>
      </c>
      <c r="H2841" s="1">
        <v>1660.5623675156062</v>
      </c>
    </row>
    <row r="2842" spans="1:8">
      <c r="A2842" s="1" t="s">
        <v>8</v>
      </c>
      <c r="B2842" s="1" t="s">
        <v>3</v>
      </c>
      <c r="C2842" s="11">
        <v>42834.740474537037</v>
      </c>
      <c r="D2842" s="1">
        <v>270.59190000000001</v>
      </c>
      <c r="E2842" s="1">
        <v>28.936199999999999</v>
      </c>
      <c r="F2842" s="1">
        <v>17.674299999999999</v>
      </c>
      <c r="G2842" s="1">
        <v>0.86</v>
      </c>
      <c r="H2842" s="1">
        <v>1663.2103215848269</v>
      </c>
    </row>
    <row r="2843" spans="1:8">
      <c r="A2843" s="1" t="s">
        <v>8</v>
      </c>
      <c r="B2843" s="1" t="s">
        <v>3</v>
      </c>
      <c r="C2843" s="11">
        <v>42834.741493055553</v>
      </c>
      <c r="D2843" s="1">
        <v>270.59379999999999</v>
      </c>
      <c r="E2843" s="1">
        <v>28.938500000000001</v>
      </c>
      <c r="F2843" s="1">
        <v>17.614000000000001</v>
      </c>
      <c r="G2843" s="1">
        <v>0.89900000000000002</v>
      </c>
      <c r="H2843" s="1">
        <v>1677.8866750015925</v>
      </c>
    </row>
    <row r="2844" spans="1:8">
      <c r="A2844" s="1" t="s">
        <v>8</v>
      </c>
      <c r="B2844" s="1" t="s">
        <v>3</v>
      </c>
      <c r="C2844" s="11">
        <v>42834.742546296293</v>
      </c>
      <c r="D2844" s="1">
        <v>270.59569999999997</v>
      </c>
      <c r="E2844" s="1">
        <v>28.940799999999999</v>
      </c>
      <c r="F2844" s="1">
        <v>17.558399999999999</v>
      </c>
      <c r="G2844" s="1">
        <v>0.878</v>
      </c>
      <c r="H2844" s="1">
        <v>1683.6415913674291</v>
      </c>
    </row>
    <row r="2845" spans="1:8">
      <c r="A2845" s="1" t="s">
        <v>8</v>
      </c>
      <c r="B2845" s="1" t="s">
        <v>3</v>
      </c>
      <c r="C2845" s="11">
        <v>42834.74355324074</v>
      </c>
      <c r="D2845" s="1">
        <v>270.59739999999999</v>
      </c>
      <c r="E2845" s="1">
        <v>28.943100000000001</v>
      </c>
      <c r="F2845" s="1">
        <v>17.5642</v>
      </c>
      <c r="G2845" s="1">
        <v>0.80400000000000005</v>
      </c>
      <c r="H2845" s="1">
        <v>1692.9876791237148</v>
      </c>
    </row>
    <row r="2846" spans="1:8">
      <c r="A2846" s="1" t="s">
        <v>8</v>
      </c>
      <c r="B2846" s="1" t="s">
        <v>3</v>
      </c>
      <c r="C2846" s="11">
        <v>42834.744583333333</v>
      </c>
      <c r="D2846" s="1">
        <v>270.5992</v>
      </c>
      <c r="E2846" s="1">
        <v>28.945499999999999</v>
      </c>
      <c r="F2846" s="1">
        <v>17.5594</v>
      </c>
      <c r="G2846" s="1">
        <v>0.79800000000000004</v>
      </c>
      <c r="H2846" s="1">
        <v>1696.309929376117</v>
      </c>
    </row>
    <row r="2847" spans="1:8">
      <c r="A2847" s="1" t="s">
        <v>8</v>
      </c>
      <c r="B2847" s="1" t="s">
        <v>3</v>
      </c>
      <c r="C2847" s="11">
        <v>42834.745613425926</v>
      </c>
      <c r="D2847" s="1">
        <v>270.601</v>
      </c>
      <c r="E2847" s="1">
        <v>28.947900000000001</v>
      </c>
      <c r="F2847" s="1">
        <v>17.495699999999999</v>
      </c>
      <c r="G2847" s="1">
        <v>0.76500000000000001</v>
      </c>
      <c r="H2847" s="1">
        <v>1699.5974811077981</v>
      </c>
    </row>
    <row r="2848" spans="1:8">
      <c r="A2848" s="1" t="s">
        <v>8</v>
      </c>
      <c r="B2848" s="1" t="s">
        <v>3</v>
      </c>
      <c r="C2848" s="11">
        <v>42834.746666666666</v>
      </c>
      <c r="D2848" s="1">
        <v>270.6028</v>
      </c>
      <c r="E2848" s="1">
        <v>28.950299999999999</v>
      </c>
      <c r="F2848" s="1">
        <v>17.5091</v>
      </c>
      <c r="G2848" s="1">
        <v>0.70199999999999996</v>
      </c>
      <c r="H2848" s="1">
        <v>1712.173117390169</v>
      </c>
    </row>
    <row r="2849" spans="1:8">
      <c r="A2849" s="1" t="s">
        <v>8</v>
      </c>
      <c r="B2849" s="1" t="s">
        <v>3</v>
      </c>
      <c r="C2849" s="11">
        <v>42834.747731481482</v>
      </c>
      <c r="D2849" s="1">
        <v>270.6046</v>
      </c>
      <c r="E2849" s="1">
        <v>28.9528</v>
      </c>
      <c r="F2849" s="1">
        <v>17.541</v>
      </c>
      <c r="G2849" s="1">
        <v>0.67400000000000004</v>
      </c>
      <c r="H2849" s="1">
        <v>1713.519185206058</v>
      </c>
    </row>
    <row r="2850" spans="1:8">
      <c r="A2850" s="1" t="s">
        <v>8</v>
      </c>
      <c r="B2850" s="1" t="s">
        <v>3</v>
      </c>
      <c r="C2850" s="11">
        <v>42834.748738425929</v>
      </c>
      <c r="D2850" s="1">
        <v>270.60630000000003</v>
      </c>
      <c r="E2850" s="1">
        <v>28.955100000000002</v>
      </c>
      <c r="F2850" s="1">
        <v>17.534300000000002</v>
      </c>
      <c r="G2850" s="1">
        <v>0.67900000000000005</v>
      </c>
      <c r="H2850" s="1">
        <v>1712.8266319268689</v>
      </c>
    </row>
    <row r="2851" spans="1:8">
      <c r="A2851" s="1" t="s">
        <v>8</v>
      </c>
      <c r="B2851" s="1" t="s">
        <v>3</v>
      </c>
      <c r="C2851" s="11">
        <v>42834.749780092592</v>
      </c>
      <c r="D2851" s="1">
        <v>270.60820000000001</v>
      </c>
      <c r="E2851" s="1">
        <v>28.9575</v>
      </c>
      <c r="F2851" s="1">
        <v>17.469000000000001</v>
      </c>
      <c r="G2851" s="1">
        <v>0.65</v>
      </c>
      <c r="H2851" s="1">
        <v>1723.2490820197345</v>
      </c>
    </row>
    <row r="2852" spans="1:8">
      <c r="A2852" s="1" t="s">
        <v>8</v>
      </c>
      <c r="B2852" s="1" t="s">
        <v>3</v>
      </c>
      <c r="C2852" s="11">
        <v>42834.750798611109</v>
      </c>
      <c r="D2852" s="1">
        <v>270.61</v>
      </c>
      <c r="E2852" s="1">
        <v>28.959800000000001</v>
      </c>
      <c r="F2852" s="1">
        <v>17.4907</v>
      </c>
      <c r="G2852" s="1">
        <v>0.60499999999999998</v>
      </c>
      <c r="H2852" s="1">
        <v>1724.1010694746981</v>
      </c>
    </row>
    <row r="2853" spans="1:8">
      <c r="A2853" s="1" t="s">
        <v>8</v>
      </c>
      <c r="B2853" s="1" t="s">
        <v>3</v>
      </c>
      <c r="C2853" s="11">
        <v>42834.751851851855</v>
      </c>
      <c r="D2853" s="1">
        <v>270.61199999999997</v>
      </c>
      <c r="E2853" s="1">
        <v>28.962199999999999</v>
      </c>
      <c r="F2853" s="1">
        <v>17.535399999999999</v>
      </c>
      <c r="G2853" s="1">
        <v>0.60499999999999998</v>
      </c>
      <c r="H2853" s="1">
        <v>1727.9314303123735</v>
      </c>
    </row>
    <row r="2854" spans="1:8">
      <c r="A2854" s="1" t="s">
        <v>8</v>
      </c>
      <c r="B2854" s="1" t="s">
        <v>3</v>
      </c>
      <c r="C2854" s="11">
        <v>42834.752870370372</v>
      </c>
      <c r="D2854" s="1">
        <v>270.61379999999997</v>
      </c>
      <c r="E2854" s="1">
        <v>28.964500000000001</v>
      </c>
      <c r="F2854" s="1">
        <v>17.527999999999999</v>
      </c>
      <c r="G2854" s="1">
        <v>0.53</v>
      </c>
      <c r="H2854" s="1">
        <v>1717.9799477567358</v>
      </c>
    </row>
    <row r="2855" spans="1:8">
      <c r="A2855" s="1" t="s">
        <v>8</v>
      </c>
      <c r="B2855" s="1" t="s">
        <v>3</v>
      </c>
      <c r="C2855" s="11">
        <v>42834.753912037035</v>
      </c>
      <c r="D2855" s="1">
        <v>270.6157</v>
      </c>
      <c r="E2855" s="1">
        <v>28.966899999999999</v>
      </c>
      <c r="F2855" s="1">
        <v>17.508500000000002</v>
      </c>
      <c r="G2855" s="1">
        <v>0.45500000000000002</v>
      </c>
      <c r="H2855" s="1">
        <v>1729.6134336161547</v>
      </c>
    </row>
    <row r="2856" spans="1:8">
      <c r="A2856" s="1" t="s">
        <v>8</v>
      </c>
      <c r="B2856" s="1" t="s">
        <v>3</v>
      </c>
      <c r="C2856" s="11">
        <v>42834.754942129628</v>
      </c>
      <c r="D2856" s="1">
        <v>270.61759999999998</v>
      </c>
      <c r="E2856" s="1">
        <v>28.9693</v>
      </c>
      <c r="F2856" s="1">
        <v>17.4617</v>
      </c>
      <c r="G2856" s="1">
        <v>0.53500000000000003</v>
      </c>
      <c r="H2856" s="1">
        <v>1742.7455307501084</v>
      </c>
    </row>
    <row r="2857" spans="1:8">
      <c r="A2857" s="1" t="s">
        <v>8</v>
      </c>
      <c r="B2857" s="1" t="s">
        <v>3</v>
      </c>
      <c r="C2857" s="11">
        <v>42834.755949074075</v>
      </c>
      <c r="D2857" s="1">
        <v>270.61950000000002</v>
      </c>
      <c r="E2857" s="1">
        <v>28.971599999999999</v>
      </c>
      <c r="F2857" s="1">
        <v>17.4754</v>
      </c>
      <c r="G2857" s="1">
        <v>0.53700000000000003</v>
      </c>
      <c r="H2857" s="1">
        <v>1732.8276411713068</v>
      </c>
    </row>
    <row r="2858" spans="1:8">
      <c r="A2858" s="1" t="s">
        <v>8</v>
      </c>
      <c r="B2858" s="1" t="s">
        <v>3</v>
      </c>
      <c r="C2858" s="11">
        <v>42834.757013888891</v>
      </c>
      <c r="D2858" s="1">
        <v>270.62149999999997</v>
      </c>
      <c r="E2858" s="1">
        <v>28.974</v>
      </c>
      <c r="F2858" s="1">
        <v>17.455500000000001</v>
      </c>
      <c r="G2858" s="1">
        <v>0.434</v>
      </c>
      <c r="H2858" s="1">
        <v>1748.0299664763531</v>
      </c>
    </row>
    <row r="2859" spans="1:8">
      <c r="A2859" s="1" t="s">
        <v>8</v>
      </c>
      <c r="B2859" s="1" t="s">
        <v>3</v>
      </c>
      <c r="C2859" s="11">
        <v>42834.758032407408</v>
      </c>
      <c r="D2859" s="1">
        <v>270.6234</v>
      </c>
      <c r="E2859" s="1">
        <v>28.976199999999999</v>
      </c>
      <c r="F2859" s="1">
        <v>17.416799999999999</v>
      </c>
      <c r="G2859" s="1">
        <v>0.36799999999999999</v>
      </c>
      <c r="H2859" s="1">
        <v>1752.5644835836422</v>
      </c>
    </row>
    <row r="2860" spans="1:8">
      <c r="A2860" s="1" t="s">
        <v>8</v>
      </c>
      <c r="B2860" s="1" t="s">
        <v>3</v>
      </c>
      <c r="C2860" s="11">
        <v>42834.759050925924</v>
      </c>
      <c r="D2860" s="1">
        <v>270.62540000000001</v>
      </c>
      <c r="E2860" s="1">
        <v>28.9785</v>
      </c>
      <c r="F2860" s="1">
        <v>17.445</v>
      </c>
      <c r="G2860" s="1">
        <v>0.34699999999999998</v>
      </c>
      <c r="H2860" s="1">
        <v>1764.1042860163363</v>
      </c>
    </row>
    <row r="2861" spans="1:8">
      <c r="A2861" s="1" t="s">
        <v>8</v>
      </c>
      <c r="B2861" s="1" t="s">
        <v>3</v>
      </c>
      <c r="C2861" s="11">
        <v>42834.760069444441</v>
      </c>
      <c r="D2861" s="1">
        <v>270.62739999999997</v>
      </c>
      <c r="E2861" s="1">
        <v>28.980699999999999</v>
      </c>
      <c r="F2861" s="1">
        <v>17.428000000000001</v>
      </c>
      <c r="G2861" s="1">
        <v>0.36299999999999999</v>
      </c>
      <c r="H2861" s="1">
        <v>1758.5335374761237</v>
      </c>
    </row>
    <row r="2862" spans="1:8">
      <c r="A2862" s="1" t="s">
        <v>8</v>
      </c>
      <c r="B2862" s="1" t="s">
        <v>3</v>
      </c>
      <c r="C2862" s="11">
        <v>42834.761099537034</v>
      </c>
      <c r="D2862" s="1">
        <v>270.62940000000003</v>
      </c>
      <c r="E2862" s="1">
        <v>28.982900000000001</v>
      </c>
      <c r="F2862" s="1">
        <v>17.410499999999999</v>
      </c>
      <c r="G2862" s="1">
        <v>0.307</v>
      </c>
      <c r="H2862" s="1">
        <v>1769.7565430117213</v>
      </c>
    </row>
    <row r="2863" spans="1:8">
      <c r="A2863" s="1" t="s">
        <v>8</v>
      </c>
      <c r="B2863" s="1" t="s">
        <v>3</v>
      </c>
      <c r="C2863" s="11">
        <v>42834.762152777781</v>
      </c>
      <c r="D2863" s="1">
        <v>270.63150000000002</v>
      </c>
      <c r="E2863" s="1">
        <v>28.985199999999999</v>
      </c>
      <c r="F2863" s="1">
        <v>17.394600000000001</v>
      </c>
      <c r="G2863" s="1">
        <v>0.315</v>
      </c>
      <c r="H2863" s="1">
        <v>1779.8693524630169</v>
      </c>
    </row>
    <row r="2864" spans="1:8">
      <c r="A2864" s="1" t="s">
        <v>8</v>
      </c>
      <c r="B2864" s="1" t="s">
        <v>3</v>
      </c>
      <c r="C2864" s="11">
        <v>42834.763171296298</v>
      </c>
      <c r="D2864" s="1">
        <v>270.63350000000003</v>
      </c>
      <c r="E2864" s="1">
        <v>28.987400000000001</v>
      </c>
      <c r="F2864" s="1">
        <v>17.406300000000002</v>
      </c>
      <c r="G2864" s="1">
        <v>0.28399999999999997</v>
      </c>
      <c r="H2864" s="1">
        <v>1772.3340159166999</v>
      </c>
    </row>
    <row r="2865" spans="1:8">
      <c r="A2865" s="1" t="s">
        <v>8</v>
      </c>
      <c r="B2865" s="1" t="s">
        <v>3</v>
      </c>
      <c r="C2865" s="11">
        <v>42834.76421296296</v>
      </c>
      <c r="D2865" s="1">
        <v>270.63549999999998</v>
      </c>
      <c r="E2865" s="1">
        <v>28.989599999999999</v>
      </c>
      <c r="F2865" s="1">
        <v>17.378599999999999</v>
      </c>
      <c r="G2865" s="1">
        <v>0.26400000000000001</v>
      </c>
      <c r="H2865" s="1">
        <v>1778.7605140200008</v>
      </c>
    </row>
    <row r="2866" spans="1:8">
      <c r="A2866" s="1" t="s">
        <v>8</v>
      </c>
      <c r="B2866" s="1" t="s">
        <v>3</v>
      </c>
      <c r="C2866" s="11">
        <v>42834.76525462963</v>
      </c>
      <c r="D2866" s="1">
        <v>270.63760000000002</v>
      </c>
      <c r="E2866" s="1">
        <v>28.991800000000001</v>
      </c>
      <c r="F2866" s="1">
        <v>17.409400000000002</v>
      </c>
      <c r="G2866" s="1">
        <v>0.23899999999999999</v>
      </c>
      <c r="H2866" s="1">
        <v>1781.8450703545257</v>
      </c>
    </row>
    <row r="2867" spans="1:8">
      <c r="A2867" s="1" t="s">
        <v>8</v>
      </c>
      <c r="B2867" s="1" t="s">
        <v>3</v>
      </c>
      <c r="C2867" s="11">
        <v>42834.766319444447</v>
      </c>
      <c r="D2867" s="1">
        <v>270.6397</v>
      </c>
      <c r="E2867" s="1">
        <v>28.9941</v>
      </c>
      <c r="F2867" s="1">
        <v>17.385400000000001</v>
      </c>
      <c r="G2867" s="1">
        <v>0.253</v>
      </c>
      <c r="H2867" s="1">
        <v>1777.770294488181</v>
      </c>
    </row>
    <row r="2868" spans="1:8">
      <c r="A2868" s="1" t="s">
        <v>8</v>
      </c>
      <c r="B2868" s="1" t="s">
        <v>3</v>
      </c>
      <c r="C2868" s="11">
        <v>42834.767337962963</v>
      </c>
      <c r="D2868" s="1">
        <v>270.64179999999999</v>
      </c>
      <c r="E2868" s="1">
        <v>28.996300000000002</v>
      </c>
      <c r="F2868" s="1">
        <v>17.344799999999999</v>
      </c>
      <c r="G2868" s="1">
        <v>0.253</v>
      </c>
      <c r="H2868" s="1">
        <v>1786.3352614546952</v>
      </c>
    </row>
    <row r="2869" spans="1:8">
      <c r="A2869" s="1" t="s">
        <v>8</v>
      </c>
      <c r="B2869" s="1" t="s">
        <v>3</v>
      </c>
      <c r="C2869" s="11">
        <v>42834.76835648148</v>
      </c>
      <c r="D2869" s="1">
        <v>270.64369999999997</v>
      </c>
      <c r="E2869" s="1">
        <v>28.998699999999999</v>
      </c>
      <c r="F2869" s="1">
        <v>17.3475</v>
      </c>
      <c r="G2869" s="1">
        <v>0.26</v>
      </c>
      <c r="H2869" s="1">
        <v>1790.2166332825038</v>
      </c>
    </row>
    <row r="2870" spans="1:8">
      <c r="A2870" s="1" t="s">
        <v>8</v>
      </c>
      <c r="B2870" s="1" t="s">
        <v>3</v>
      </c>
      <c r="C2870" s="11">
        <v>42834.769386574073</v>
      </c>
      <c r="D2870" s="1">
        <v>270.64549999999997</v>
      </c>
      <c r="E2870" s="1">
        <v>29.001100000000001</v>
      </c>
      <c r="F2870" s="1">
        <v>17.3902</v>
      </c>
      <c r="G2870" s="1">
        <v>0.24399999999999999</v>
      </c>
      <c r="H2870" s="1">
        <v>1785.8183835187817</v>
      </c>
    </row>
    <row r="2871" spans="1:8">
      <c r="A2871" s="1" t="s">
        <v>8</v>
      </c>
      <c r="B2871" s="1" t="s">
        <v>3</v>
      </c>
      <c r="C2871" s="11">
        <v>42834.770416666666</v>
      </c>
      <c r="D2871" s="1">
        <v>270.6474</v>
      </c>
      <c r="E2871" s="1">
        <v>29.003499999999999</v>
      </c>
      <c r="F2871" s="1">
        <v>17.395800000000001</v>
      </c>
      <c r="G2871" s="1">
        <v>0.22900000000000001</v>
      </c>
      <c r="H2871" s="1">
        <v>1783.5273892195521</v>
      </c>
    </row>
    <row r="2872" spans="1:8">
      <c r="A2872" s="1" t="s">
        <v>8</v>
      </c>
      <c r="B2872" s="1" t="s">
        <v>3</v>
      </c>
      <c r="C2872" s="11">
        <v>42834.771423611113</v>
      </c>
      <c r="D2872" s="1">
        <v>270.64909999999998</v>
      </c>
      <c r="E2872" s="1">
        <v>29.005800000000001</v>
      </c>
      <c r="F2872" s="1">
        <v>17.4194</v>
      </c>
      <c r="G2872" s="1">
        <v>0.219</v>
      </c>
      <c r="H2872" s="1">
        <v>1781.5354241931564</v>
      </c>
    </row>
    <row r="2873" spans="1:8">
      <c r="A2873" s="1" t="s">
        <v>8</v>
      </c>
      <c r="B2873" s="1" t="s">
        <v>3</v>
      </c>
      <c r="C2873" s="11">
        <v>42834.77244212963</v>
      </c>
      <c r="D2873" s="1">
        <v>270.65089999999998</v>
      </c>
      <c r="E2873" s="1">
        <v>29.008199999999999</v>
      </c>
      <c r="F2873" s="1">
        <v>17.397600000000001</v>
      </c>
      <c r="G2873" s="1">
        <v>0.219</v>
      </c>
      <c r="H2873" s="1">
        <v>1780.1915106163326</v>
      </c>
    </row>
    <row r="2874" spans="1:8">
      <c r="A2874" s="1" t="s">
        <v>8</v>
      </c>
      <c r="B2874" s="1" t="s">
        <v>3</v>
      </c>
      <c r="C2874" s="11">
        <v>42834.773472222223</v>
      </c>
      <c r="D2874" s="1">
        <v>270.65260000000001</v>
      </c>
      <c r="E2874" s="1">
        <v>29.0106</v>
      </c>
      <c r="F2874" s="1">
        <v>17.3535</v>
      </c>
      <c r="G2874" s="1">
        <v>0.23200000000000001</v>
      </c>
      <c r="H2874" s="1">
        <v>1789.6662917108774</v>
      </c>
    </row>
    <row r="2875" spans="1:8">
      <c r="A2875" s="1" t="s">
        <v>8</v>
      </c>
      <c r="B2875" s="1" t="s">
        <v>3</v>
      </c>
      <c r="C2875" s="11">
        <v>42834.774525462963</v>
      </c>
      <c r="D2875" s="1">
        <v>270.65430000000003</v>
      </c>
      <c r="E2875" s="1">
        <v>29.013100000000001</v>
      </c>
      <c r="F2875" s="1">
        <v>17.3461</v>
      </c>
      <c r="G2875" s="1">
        <v>0.214</v>
      </c>
      <c r="H2875" s="1">
        <v>1795.810981951774</v>
      </c>
    </row>
    <row r="2876" spans="1:8">
      <c r="A2876" s="1" t="s">
        <v>8</v>
      </c>
      <c r="B2876" s="1" t="s">
        <v>3</v>
      </c>
      <c r="C2876" s="11">
        <v>42834.775578703702</v>
      </c>
      <c r="D2876" s="1">
        <v>270.65620000000001</v>
      </c>
      <c r="E2876" s="1">
        <v>29.015499999999999</v>
      </c>
      <c r="F2876" s="1">
        <v>17.358599999999999</v>
      </c>
      <c r="G2876" s="1">
        <v>0.20899999999999999</v>
      </c>
      <c r="H2876" s="1">
        <v>1791.9038649351455</v>
      </c>
    </row>
    <row r="2877" spans="1:8">
      <c r="A2877" s="1" t="s">
        <v>8</v>
      </c>
      <c r="B2877" s="1" t="s">
        <v>3</v>
      </c>
      <c r="C2877" s="11">
        <v>42834.776608796295</v>
      </c>
      <c r="D2877" s="1">
        <v>270.65809999999999</v>
      </c>
      <c r="E2877" s="1">
        <v>29.017700000000001</v>
      </c>
      <c r="F2877" s="1">
        <v>17.389299999999999</v>
      </c>
      <c r="G2877" s="1">
        <v>0.20899999999999999</v>
      </c>
      <c r="H2877" s="1">
        <v>1790.8626945242161</v>
      </c>
    </row>
    <row r="2878" spans="1:8">
      <c r="A2878" s="1" t="s">
        <v>8</v>
      </c>
      <c r="B2878" s="1" t="s">
        <v>3</v>
      </c>
      <c r="C2878" s="11">
        <v>42834.777650462966</v>
      </c>
      <c r="D2878" s="1">
        <v>270.65980000000002</v>
      </c>
      <c r="E2878" s="1">
        <v>29.019600000000001</v>
      </c>
      <c r="F2878" s="1">
        <v>17.3947</v>
      </c>
      <c r="G2878" s="1">
        <v>0.21</v>
      </c>
      <c r="H2878" s="1">
        <v>1788.5879181850942</v>
      </c>
    </row>
    <row r="2879" spans="1:8">
      <c r="A2879" s="1" t="s">
        <v>8</v>
      </c>
      <c r="B2879" s="1" t="s">
        <v>3</v>
      </c>
      <c r="C2879" s="11">
        <v>42834.778715277775</v>
      </c>
      <c r="D2879" s="1">
        <v>270.66179999999997</v>
      </c>
      <c r="E2879" s="1">
        <v>29.021999999999998</v>
      </c>
      <c r="F2879" s="1">
        <v>17.394200000000001</v>
      </c>
      <c r="G2879" s="1">
        <v>0.21299999999999999</v>
      </c>
      <c r="H2879" s="1">
        <v>1784.8110111442738</v>
      </c>
    </row>
    <row r="2880" spans="1:8">
      <c r="A2880" s="1" t="s">
        <v>8</v>
      </c>
      <c r="B2880" s="1" t="s">
        <v>3</v>
      </c>
      <c r="C2880" s="11">
        <v>42834.779722222222</v>
      </c>
      <c r="D2880" s="1">
        <v>270.66359999999997</v>
      </c>
      <c r="E2880" s="1">
        <v>29.0244</v>
      </c>
      <c r="F2880" s="1">
        <v>17.3537</v>
      </c>
      <c r="G2880" s="1">
        <v>0.219</v>
      </c>
      <c r="H2880" s="1">
        <v>1788.8221762809103</v>
      </c>
    </row>
    <row r="2881" spans="1:8">
      <c r="A2881" s="1" t="s">
        <v>8</v>
      </c>
      <c r="B2881" s="1" t="s">
        <v>3</v>
      </c>
      <c r="C2881" s="11">
        <v>42834.780763888892</v>
      </c>
      <c r="D2881" s="1">
        <v>270.66539999999998</v>
      </c>
      <c r="E2881" s="1">
        <v>29.026800000000001</v>
      </c>
      <c r="F2881" s="1">
        <v>17.331800000000001</v>
      </c>
      <c r="G2881" s="1">
        <v>0.217</v>
      </c>
      <c r="H2881" s="1">
        <v>1797.1656965029204</v>
      </c>
    </row>
    <row r="2882" spans="1:8">
      <c r="A2882" s="1" t="s">
        <v>8</v>
      </c>
      <c r="B2882" s="1" t="s">
        <v>3</v>
      </c>
      <c r="C2882" s="11">
        <v>42834.781770833331</v>
      </c>
      <c r="D2882" s="1">
        <v>270.66719999999998</v>
      </c>
      <c r="E2882" s="1">
        <v>29.0291</v>
      </c>
      <c r="F2882" s="1">
        <v>17.2791</v>
      </c>
      <c r="G2882" s="1">
        <v>0.22700000000000001</v>
      </c>
      <c r="H2882" s="1">
        <v>1797.2262783921124</v>
      </c>
    </row>
    <row r="2883" spans="1:8">
      <c r="A2883" s="1" t="s">
        <v>8</v>
      </c>
      <c r="B2883" s="1" t="s">
        <v>3</v>
      </c>
      <c r="C2883" s="11">
        <v>42834.782800925925</v>
      </c>
      <c r="D2883" s="1">
        <v>270.66910000000001</v>
      </c>
      <c r="E2883" s="1">
        <v>29.031500000000001</v>
      </c>
      <c r="F2883" s="1">
        <v>17.3856</v>
      </c>
      <c r="G2883" s="1">
        <v>0.20799999999999999</v>
      </c>
      <c r="H2883" s="1">
        <v>1793.9615524053738</v>
      </c>
    </row>
    <row r="2884" spans="1:8">
      <c r="A2884" s="1" t="s">
        <v>8</v>
      </c>
      <c r="B2884" s="1" t="s">
        <v>3</v>
      </c>
      <c r="C2884" s="11">
        <v>42834.783807870372</v>
      </c>
      <c r="D2884" s="1">
        <v>270.67090000000002</v>
      </c>
      <c r="E2884" s="1">
        <v>29.0337</v>
      </c>
      <c r="F2884" s="1">
        <v>17.448899999999998</v>
      </c>
      <c r="G2884" s="1">
        <v>0.215</v>
      </c>
      <c r="H2884" s="1">
        <v>1788.0227983512741</v>
      </c>
    </row>
    <row r="2885" spans="1:8">
      <c r="A2885" s="1" t="s">
        <v>8</v>
      </c>
      <c r="B2885" s="1" t="s">
        <v>3</v>
      </c>
      <c r="C2885" s="11">
        <v>42834.784872685188</v>
      </c>
      <c r="D2885" s="1">
        <v>270.67320000000001</v>
      </c>
      <c r="E2885" s="1">
        <v>29.035900000000002</v>
      </c>
      <c r="F2885" s="1">
        <v>17.418600000000001</v>
      </c>
      <c r="G2885" s="1">
        <v>0.21099999999999999</v>
      </c>
      <c r="H2885" s="1">
        <v>1781.3988222970186</v>
      </c>
    </row>
    <row r="2886" spans="1:8">
      <c r="A2886" s="1" t="s">
        <v>8</v>
      </c>
      <c r="B2886" s="1" t="s">
        <v>3</v>
      </c>
      <c r="C2886" s="11">
        <v>42834.785891203705</v>
      </c>
      <c r="D2886" s="1">
        <v>270.67449999999997</v>
      </c>
      <c r="E2886" s="1">
        <v>29.037199999999999</v>
      </c>
      <c r="F2886" s="1">
        <v>17.4056</v>
      </c>
      <c r="G2886" s="1">
        <v>0.20899999999999999</v>
      </c>
      <c r="H2886" s="1">
        <v>1779.5590483206795</v>
      </c>
    </row>
    <row r="2887" spans="1:8">
      <c r="A2887" s="1" t="s">
        <v>8</v>
      </c>
      <c r="B2887" s="1" t="s">
        <v>3</v>
      </c>
      <c r="C2887" s="11">
        <v>42834.786909722221</v>
      </c>
      <c r="D2887" s="1">
        <v>270.67529999999999</v>
      </c>
      <c r="E2887" s="1">
        <v>29.0379</v>
      </c>
      <c r="F2887" s="1">
        <v>17.444400000000002</v>
      </c>
      <c r="G2887" s="1">
        <v>0.20899999999999999</v>
      </c>
      <c r="H2887" s="1">
        <v>1776.9291573334613</v>
      </c>
    </row>
    <row r="2888" spans="1:8">
      <c r="A2888" s="1" t="s">
        <v>8</v>
      </c>
      <c r="B2888" s="1" t="s">
        <v>3</v>
      </c>
      <c r="C2888" s="11">
        <v>42834.795671296299</v>
      </c>
      <c r="D2888" s="1">
        <v>270.66700000000003</v>
      </c>
      <c r="E2888" s="1">
        <v>29.0304</v>
      </c>
      <c r="F2888" s="1">
        <v>17.439599999999999</v>
      </c>
      <c r="G2888" s="1">
        <v>0.215</v>
      </c>
      <c r="H2888" s="1">
        <v>1779.1429139082375</v>
      </c>
    </row>
    <row r="2889" spans="1:8">
      <c r="A2889" s="1" t="s">
        <v>8</v>
      </c>
      <c r="B2889" s="1" t="s">
        <v>3</v>
      </c>
      <c r="C2889" s="11">
        <v>42834.796701388892</v>
      </c>
      <c r="D2889" s="1">
        <v>270.66649999999998</v>
      </c>
      <c r="E2889" s="1">
        <v>29.029900000000001</v>
      </c>
      <c r="F2889" s="1">
        <v>17.469000000000001</v>
      </c>
      <c r="G2889" s="1">
        <v>0.222</v>
      </c>
      <c r="H2889" s="1">
        <v>1773.1839017695374</v>
      </c>
    </row>
    <row r="2890" spans="1:8">
      <c r="A2890" s="1" t="s">
        <v>8</v>
      </c>
      <c r="B2890" s="1" t="s">
        <v>3</v>
      </c>
      <c r="C2890" s="11">
        <v>42834.797719907408</v>
      </c>
      <c r="D2890" s="1">
        <v>270.66640000000001</v>
      </c>
      <c r="E2890" s="1">
        <v>29.0291</v>
      </c>
      <c r="F2890" s="1">
        <v>17.4985</v>
      </c>
      <c r="G2890" s="1">
        <v>0.217</v>
      </c>
      <c r="H2890" s="1">
        <v>1775.4128236491276</v>
      </c>
    </row>
    <row r="2891" spans="1:8">
      <c r="A2891" s="1" t="s">
        <v>8</v>
      </c>
      <c r="B2891" s="1" t="s">
        <v>3</v>
      </c>
      <c r="C2891" s="11">
        <v>42834.798773148148</v>
      </c>
      <c r="D2891" s="1">
        <v>270.66629999999998</v>
      </c>
      <c r="E2891" s="1">
        <v>29.028300000000002</v>
      </c>
      <c r="F2891" s="1">
        <v>17.4133</v>
      </c>
      <c r="G2891" s="1">
        <v>0.23699999999999999</v>
      </c>
      <c r="H2891" s="1">
        <v>1776.8199361037055</v>
      </c>
    </row>
    <row r="2892" spans="1:8">
      <c r="A2892" s="1" t="s">
        <v>8</v>
      </c>
      <c r="B2892" s="1" t="s">
        <v>3</v>
      </c>
      <c r="C2892" s="11">
        <v>42834.799803240741</v>
      </c>
      <c r="D2892" s="1">
        <v>270.66550000000001</v>
      </c>
      <c r="E2892" s="1">
        <v>29.027699999999999</v>
      </c>
      <c r="F2892" s="1">
        <v>17.507200000000001</v>
      </c>
      <c r="G2892" s="1">
        <v>0.23100000000000001</v>
      </c>
      <c r="H2892" s="1">
        <v>1794.837915964966</v>
      </c>
    </row>
    <row r="2893" spans="1:8">
      <c r="A2893" s="1" t="s">
        <v>8</v>
      </c>
      <c r="B2893" s="1" t="s">
        <v>3</v>
      </c>
      <c r="C2893" s="11">
        <v>42834.800821759258</v>
      </c>
      <c r="D2893" s="1">
        <v>270.66449999999998</v>
      </c>
      <c r="E2893" s="1">
        <v>29.026499999999999</v>
      </c>
      <c r="F2893" s="1">
        <v>17.372800000000002</v>
      </c>
      <c r="G2893" s="1">
        <v>0.24399999999999999</v>
      </c>
      <c r="H2893" s="1">
        <v>1789.0802407980473</v>
      </c>
    </row>
    <row r="2894" spans="1:8">
      <c r="A2894" s="1" t="s">
        <v>8</v>
      </c>
      <c r="B2894" s="1" t="s">
        <v>3</v>
      </c>
      <c r="C2894" s="11">
        <v>42834.801874999997</v>
      </c>
      <c r="D2894" s="1">
        <v>270.66329999999999</v>
      </c>
      <c r="E2894" s="1">
        <v>29.024999999999999</v>
      </c>
      <c r="F2894" s="1">
        <v>17.327500000000001</v>
      </c>
      <c r="G2894" s="1">
        <v>0.23799999999999999</v>
      </c>
      <c r="H2894" s="1">
        <v>1794.2188408690818</v>
      </c>
    </row>
    <row r="2895" spans="1:8">
      <c r="A2895" s="1" t="s">
        <v>8</v>
      </c>
      <c r="B2895" s="1" t="s">
        <v>3</v>
      </c>
      <c r="C2895" s="11">
        <v>42834.802905092591</v>
      </c>
      <c r="D2895" s="1">
        <v>270.66160000000002</v>
      </c>
      <c r="E2895" s="1">
        <v>29.023</v>
      </c>
      <c r="F2895" s="1">
        <v>17.390699999999999</v>
      </c>
      <c r="G2895" s="1">
        <v>0.23599999999999999</v>
      </c>
      <c r="H2895" s="1">
        <v>1790.0214717589824</v>
      </c>
    </row>
    <row r="2896" spans="1:8">
      <c r="A2896" s="1" t="s">
        <v>8</v>
      </c>
      <c r="B2896" s="1" t="s">
        <v>3</v>
      </c>
      <c r="C2896" s="11">
        <v>42834.803935185184</v>
      </c>
      <c r="D2896" s="1">
        <v>270.6601</v>
      </c>
      <c r="E2896" s="1">
        <v>29.020900000000001</v>
      </c>
      <c r="F2896" s="1">
        <v>17.366199999999999</v>
      </c>
      <c r="G2896" s="1">
        <v>0.246</v>
      </c>
      <c r="H2896" s="1">
        <v>1793.857602347231</v>
      </c>
    </row>
    <row r="2897" spans="1:8">
      <c r="A2897" s="1" t="s">
        <v>8</v>
      </c>
      <c r="B2897" s="1" t="s">
        <v>3</v>
      </c>
      <c r="C2897" s="11">
        <v>42834.8049537037</v>
      </c>
      <c r="D2897" s="1">
        <v>270.65859999999998</v>
      </c>
      <c r="E2897" s="1">
        <v>29.0185</v>
      </c>
      <c r="F2897" s="1">
        <v>17.346299999999999</v>
      </c>
      <c r="G2897" s="1">
        <v>0.23899999999999999</v>
      </c>
      <c r="H2897" s="1">
        <v>1797.9169628035843</v>
      </c>
    </row>
    <row r="2898" spans="1:8">
      <c r="A2898" s="1" t="s">
        <v>8</v>
      </c>
      <c r="B2898" s="1" t="s">
        <v>3</v>
      </c>
      <c r="C2898" s="11">
        <v>42834.805983796294</v>
      </c>
      <c r="D2898" s="1">
        <v>270.65699999999998</v>
      </c>
      <c r="E2898" s="1">
        <v>29.016200000000001</v>
      </c>
      <c r="F2898" s="1">
        <v>17.363299999999999</v>
      </c>
      <c r="G2898" s="1">
        <v>0.23300000000000001</v>
      </c>
      <c r="H2898" s="1">
        <v>1800.0063855249705</v>
      </c>
    </row>
    <row r="2899" spans="1:8">
      <c r="A2899" s="1" t="s">
        <v>8</v>
      </c>
      <c r="B2899" s="1" t="s">
        <v>3</v>
      </c>
      <c r="C2899" s="11">
        <v>42834.80704861111</v>
      </c>
      <c r="D2899" s="1">
        <v>270.65519999999998</v>
      </c>
      <c r="E2899" s="1">
        <v>29.013999999999999</v>
      </c>
      <c r="F2899" s="1">
        <v>17.341899999999999</v>
      </c>
      <c r="G2899" s="1">
        <v>0.246</v>
      </c>
      <c r="H2899" s="1">
        <v>1789.4119034603043</v>
      </c>
    </row>
    <row r="2900" spans="1:8">
      <c r="A2900" s="1" t="s">
        <v>8</v>
      </c>
      <c r="B2900" s="1" t="s">
        <v>3</v>
      </c>
      <c r="C2900" s="11">
        <v>42834.808067129627</v>
      </c>
      <c r="D2900" s="1">
        <v>270.65309999999999</v>
      </c>
      <c r="E2900" s="1">
        <v>29.011299999999999</v>
      </c>
      <c r="F2900" s="1">
        <v>17.385999999999999</v>
      </c>
      <c r="G2900" s="1">
        <v>0.24299999999999999</v>
      </c>
      <c r="H2900" s="1">
        <v>1802.9513130076461</v>
      </c>
    </row>
    <row r="2901" spans="1:8">
      <c r="A2901" s="1" t="s">
        <v>8</v>
      </c>
      <c r="B2901" s="1" t="s">
        <v>3</v>
      </c>
      <c r="C2901" s="11">
        <v>42834.80908564815</v>
      </c>
      <c r="D2901" s="1">
        <v>270.6508</v>
      </c>
      <c r="E2901" s="1">
        <v>29.008500000000002</v>
      </c>
      <c r="F2901" s="1">
        <v>17.376200000000001</v>
      </c>
      <c r="G2901" s="1">
        <v>0.33300000000000002</v>
      </c>
      <c r="H2901" s="1">
        <v>1795.0955581629428</v>
      </c>
    </row>
    <row r="2902" spans="1:8">
      <c r="A2902" s="1" t="s">
        <v>8</v>
      </c>
      <c r="B2902" s="1" t="s">
        <v>3</v>
      </c>
      <c r="C2902" s="11">
        <v>42834.810115740744</v>
      </c>
      <c r="D2902" s="1">
        <v>270.64839999999998</v>
      </c>
      <c r="E2902" s="1">
        <v>29.005700000000001</v>
      </c>
      <c r="F2902" s="1">
        <v>17.378799999999998</v>
      </c>
      <c r="G2902" s="1">
        <v>0.24099999999999999</v>
      </c>
      <c r="H2902" s="1">
        <v>1793.2200538003074</v>
      </c>
    </row>
    <row r="2903" spans="1:8">
      <c r="A2903" s="1" t="s">
        <v>8</v>
      </c>
      <c r="B2903" s="1" t="s">
        <v>3</v>
      </c>
      <c r="C2903" s="11">
        <v>42834.811157407406</v>
      </c>
      <c r="D2903" s="1">
        <v>270.64600000000002</v>
      </c>
      <c r="E2903" s="1">
        <v>29.002800000000001</v>
      </c>
      <c r="F2903" s="1">
        <v>17.423200000000001</v>
      </c>
      <c r="G2903" s="1">
        <v>0.307</v>
      </c>
      <c r="H2903" s="1">
        <v>1783.8861454349815</v>
      </c>
    </row>
    <row r="2904" spans="1:8">
      <c r="A2904" s="1" t="s">
        <v>8</v>
      </c>
      <c r="B2904" s="1" t="s">
        <v>3</v>
      </c>
      <c r="C2904" s="11">
        <v>42834.812199074076</v>
      </c>
      <c r="D2904" s="1">
        <v>270.64350000000002</v>
      </c>
      <c r="E2904" s="1">
        <v>28.9998</v>
      </c>
      <c r="F2904" s="1">
        <v>17.335999999999999</v>
      </c>
      <c r="G2904" s="1">
        <v>0.28299999999999997</v>
      </c>
      <c r="H2904" s="1">
        <v>1795.135739110809</v>
      </c>
    </row>
    <row r="2905" spans="1:8">
      <c r="A2905" s="1" t="s">
        <v>8</v>
      </c>
      <c r="B2905" s="1" t="s">
        <v>3</v>
      </c>
      <c r="C2905" s="11">
        <v>42834.813240740739</v>
      </c>
      <c r="D2905" s="1">
        <v>270.64100000000002</v>
      </c>
      <c r="E2905" s="1">
        <v>28.9968</v>
      </c>
      <c r="F2905" s="1">
        <v>17.403600000000001</v>
      </c>
      <c r="G2905" s="1">
        <v>0.27300000000000002</v>
      </c>
      <c r="H2905" s="1">
        <v>1790.9213103066327</v>
      </c>
    </row>
    <row r="2906" spans="1:8">
      <c r="A2906" s="1" t="s">
        <v>8</v>
      </c>
      <c r="B2906" s="1" t="s">
        <v>3</v>
      </c>
      <c r="C2906" s="11">
        <v>42834.814282407409</v>
      </c>
      <c r="D2906" s="1">
        <v>270.63810000000001</v>
      </c>
      <c r="E2906" s="1">
        <v>28.993200000000002</v>
      </c>
      <c r="F2906" s="1">
        <v>17.397400000000001</v>
      </c>
      <c r="G2906" s="1">
        <v>0.26300000000000001</v>
      </c>
      <c r="H2906" s="1">
        <v>1782.1525646303423</v>
      </c>
    </row>
    <row r="2907" spans="1:8">
      <c r="A2907" s="1" t="s">
        <v>8</v>
      </c>
      <c r="B2907" s="1" t="s">
        <v>3</v>
      </c>
      <c r="C2907" s="11">
        <v>42834.815312500003</v>
      </c>
      <c r="D2907" s="1">
        <v>270.63499999999999</v>
      </c>
      <c r="E2907" s="1">
        <v>28.989599999999999</v>
      </c>
      <c r="F2907" s="1">
        <v>17.433900000000001</v>
      </c>
      <c r="G2907" s="1">
        <v>0.30199999999999999</v>
      </c>
      <c r="H2907" s="1">
        <v>1790.2850351434906</v>
      </c>
    </row>
    <row r="2908" spans="1:8">
      <c r="A2908" s="1" t="s">
        <v>8</v>
      </c>
      <c r="B2908" s="1" t="s">
        <v>3</v>
      </c>
      <c r="C2908" s="11">
        <v>42834.816319444442</v>
      </c>
      <c r="D2908" s="1">
        <v>270.63200000000001</v>
      </c>
      <c r="E2908" s="1">
        <v>28.985900000000001</v>
      </c>
      <c r="F2908" s="1">
        <v>17.4435</v>
      </c>
      <c r="G2908" s="1">
        <v>0.29499999999999998</v>
      </c>
      <c r="H2908" s="1">
        <v>1791.1392867995428</v>
      </c>
    </row>
    <row r="2909" spans="1:8">
      <c r="A2909" s="1" t="s">
        <v>8</v>
      </c>
      <c r="B2909" s="1" t="s">
        <v>3</v>
      </c>
      <c r="C2909" s="11">
        <v>42834.817349537036</v>
      </c>
      <c r="D2909" s="1">
        <v>270.62880000000001</v>
      </c>
      <c r="E2909" s="1">
        <v>28.982299999999999</v>
      </c>
      <c r="F2909" s="1">
        <v>17.4693</v>
      </c>
      <c r="G2909" s="1">
        <v>0.38200000000000001</v>
      </c>
      <c r="H2909" s="1">
        <v>1784.6791572009056</v>
      </c>
    </row>
    <row r="2910" spans="1:8">
      <c r="A2910" s="1" t="s">
        <v>8</v>
      </c>
      <c r="B2910" s="1" t="s">
        <v>3</v>
      </c>
      <c r="C2910" s="11">
        <v>42834.818379629629</v>
      </c>
      <c r="D2910" s="1">
        <v>270.62569999999999</v>
      </c>
      <c r="E2910" s="1">
        <v>28.978400000000001</v>
      </c>
      <c r="F2910" s="1">
        <v>17.497699999999998</v>
      </c>
      <c r="G2910" s="1">
        <v>0.379</v>
      </c>
      <c r="H2910" s="1">
        <v>1782.8617152936858</v>
      </c>
    </row>
    <row r="2911" spans="1:8">
      <c r="A2911" s="1" t="s">
        <v>8</v>
      </c>
      <c r="B2911" s="1" t="s">
        <v>3</v>
      </c>
      <c r="C2911" s="11">
        <v>42834.819398148145</v>
      </c>
      <c r="D2911" s="1">
        <v>270.62279999999998</v>
      </c>
      <c r="E2911" s="1">
        <v>28.974699999999999</v>
      </c>
      <c r="F2911" s="1">
        <v>17.489000000000001</v>
      </c>
      <c r="G2911" s="1">
        <v>0.46800000000000003</v>
      </c>
      <c r="H2911" s="1">
        <v>1777.1124639017446</v>
      </c>
    </row>
    <row r="2912" spans="1:8">
      <c r="A2912" s="1" t="s">
        <v>8</v>
      </c>
      <c r="B2912" s="1" t="s">
        <v>3</v>
      </c>
      <c r="C2912" s="11">
        <v>42834.820416666669</v>
      </c>
      <c r="D2912" s="1">
        <v>270.62119999999999</v>
      </c>
      <c r="E2912" s="1">
        <v>28.9726</v>
      </c>
      <c r="F2912" s="1">
        <v>17.447299999999998</v>
      </c>
      <c r="G2912" s="1">
        <v>0.59899999999999998</v>
      </c>
      <c r="H2912" s="1">
        <v>1769.7686325508785</v>
      </c>
    </row>
    <row r="2913" spans="1:8">
      <c r="A2913" s="1" t="s">
        <v>8</v>
      </c>
      <c r="B2913" s="1" t="s">
        <v>3</v>
      </c>
      <c r="C2913" s="11">
        <v>42834.821469907409</v>
      </c>
      <c r="D2913" s="1">
        <v>270.62189999999998</v>
      </c>
      <c r="E2913" s="1">
        <v>28.972300000000001</v>
      </c>
      <c r="F2913" s="1">
        <v>17.499500000000001</v>
      </c>
      <c r="G2913" s="1">
        <v>0.60899999999999999</v>
      </c>
      <c r="H2913" s="1">
        <v>1711.6322350383671</v>
      </c>
    </row>
    <row r="2914" spans="1:8">
      <c r="A2914" s="1" t="s">
        <v>8</v>
      </c>
      <c r="B2914" s="1" t="s">
        <v>3</v>
      </c>
      <c r="C2914" s="11">
        <v>42834.822488425925</v>
      </c>
      <c r="D2914" s="1">
        <v>270.6223</v>
      </c>
      <c r="E2914" s="1">
        <v>28.9726</v>
      </c>
      <c r="F2914" s="1">
        <v>17.540800000000001</v>
      </c>
      <c r="G2914" s="1">
        <v>0.436</v>
      </c>
      <c r="H2914" s="1">
        <v>1758.954310282802</v>
      </c>
    </row>
    <row r="2915" spans="1:8">
      <c r="A2915" s="1" t="s">
        <v>8</v>
      </c>
      <c r="B2915" s="1" t="s">
        <v>3</v>
      </c>
      <c r="C2915" s="11">
        <v>42834.823506944442</v>
      </c>
      <c r="D2915" s="1">
        <v>270.6225</v>
      </c>
      <c r="E2915" s="1">
        <v>28.972799999999999</v>
      </c>
      <c r="F2915" s="1">
        <v>17.5352</v>
      </c>
      <c r="G2915" s="1">
        <v>0.38400000000000001</v>
      </c>
      <c r="H2915" s="1">
        <v>1764.9624095426113</v>
      </c>
    </row>
    <row r="2916" spans="1:8">
      <c r="A2916" s="1" t="s">
        <v>8</v>
      </c>
      <c r="B2916" s="1" t="s">
        <v>3</v>
      </c>
      <c r="C2916" s="11">
        <v>42834.824560185189</v>
      </c>
      <c r="D2916" s="1">
        <v>270.6225</v>
      </c>
      <c r="E2916" s="1">
        <v>28.973600000000001</v>
      </c>
      <c r="F2916" s="1">
        <v>17.488600000000002</v>
      </c>
      <c r="G2916" s="1">
        <v>0.496</v>
      </c>
      <c r="H2916" s="1">
        <v>1764.2049259994467</v>
      </c>
    </row>
    <row r="2917" spans="1:8">
      <c r="A2917" s="1" t="s">
        <v>8</v>
      </c>
      <c r="B2917" s="1" t="s">
        <v>3</v>
      </c>
      <c r="C2917" s="11">
        <v>42834.825590277775</v>
      </c>
      <c r="D2917" s="1">
        <v>270.62139999999999</v>
      </c>
      <c r="E2917" s="1">
        <v>28.973600000000001</v>
      </c>
      <c r="F2917" s="1">
        <v>17.4709</v>
      </c>
      <c r="G2917" s="1">
        <v>0.72599999999999998</v>
      </c>
      <c r="H2917" s="1">
        <v>1760.3600514941863</v>
      </c>
    </row>
    <row r="2918" spans="1:8">
      <c r="A2918" s="1" t="s">
        <v>8</v>
      </c>
      <c r="B2918" s="1" t="s">
        <v>3</v>
      </c>
      <c r="C2918" s="11">
        <v>42834.826608796298</v>
      </c>
      <c r="D2918" s="1">
        <v>270.6207</v>
      </c>
      <c r="E2918" s="1">
        <v>28.972999999999999</v>
      </c>
      <c r="F2918" s="1">
        <v>17.619</v>
      </c>
      <c r="G2918" s="1">
        <v>2.0259999999999998</v>
      </c>
      <c r="H2918" s="1">
        <v>1631.9156305430922</v>
      </c>
    </row>
    <row r="2919" spans="1:8">
      <c r="A2919" s="1" t="s">
        <v>8</v>
      </c>
      <c r="B2919" s="1" t="s">
        <v>3</v>
      </c>
      <c r="C2919" s="11">
        <v>42834.827627314815</v>
      </c>
      <c r="D2919" s="1">
        <v>270.62020000000001</v>
      </c>
      <c r="E2919" s="1">
        <v>28.9725</v>
      </c>
      <c r="F2919" s="1">
        <v>17.515499999999999</v>
      </c>
      <c r="G2919" s="1">
        <v>0.89800000000000002</v>
      </c>
      <c r="H2919" s="1">
        <v>1681.3910439286333</v>
      </c>
    </row>
    <row r="2920" spans="1:8">
      <c r="A2920" s="1" t="s">
        <v>8</v>
      </c>
      <c r="B2920" s="1" t="s">
        <v>3</v>
      </c>
      <c r="C2920" s="11">
        <v>42834.828657407408</v>
      </c>
      <c r="D2920" s="1">
        <v>270.61969999999997</v>
      </c>
      <c r="E2920" s="1">
        <v>28.972000000000001</v>
      </c>
      <c r="F2920" s="1">
        <v>17.514500000000002</v>
      </c>
      <c r="G2920" s="1">
        <v>0.755</v>
      </c>
      <c r="H2920" s="1">
        <v>1725.3890124614265</v>
      </c>
    </row>
    <row r="2921" spans="1:8">
      <c r="A2921" s="1" t="s">
        <v>8</v>
      </c>
      <c r="B2921" s="1" t="s">
        <v>3</v>
      </c>
      <c r="C2921" s="11">
        <v>42834.829675925925</v>
      </c>
      <c r="D2921" s="1">
        <v>270.61860000000001</v>
      </c>
      <c r="E2921" s="1">
        <v>28.9709</v>
      </c>
      <c r="F2921" s="1">
        <v>17.512899999999998</v>
      </c>
      <c r="G2921" s="1">
        <v>0.69899999999999995</v>
      </c>
      <c r="H2921" s="1">
        <v>1740.5948393436045</v>
      </c>
    </row>
    <row r="2922" spans="1:8">
      <c r="A2922" s="1" t="s">
        <v>8</v>
      </c>
      <c r="B2922" s="1" t="s">
        <v>3</v>
      </c>
      <c r="C2922" s="11">
        <v>42834.830740740741</v>
      </c>
      <c r="D2922" s="1">
        <v>270.61610000000002</v>
      </c>
      <c r="E2922" s="1">
        <v>28.9679</v>
      </c>
      <c r="F2922" s="1">
        <v>17.526599999999998</v>
      </c>
      <c r="G2922" s="1">
        <v>0.86299999999999999</v>
      </c>
      <c r="H2922" s="1">
        <v>1740.0304768812828</v>
      </c>
    </row>
    <row r="2923" spans="1:8">
      <c r="A2923" s="1" t="s">
        <v>8</v>
      </c>
      <c r="B2923" s="1" t="s">
        <v>3</v>
      </c>
      <c r="C2923" s="11">
        <v>42834.831759259258</v>
      </c>
      <c r="D2923" s="1">
        <v>270.61340000000001</v>
      </c>
      <c r="E2923" s="1">
        <v>28.965</v>
      </c>
      <c r="F2923" s="1">
        <v>17.5213</v>
      </c>
      <c r="G2923" s="1">
        <v>0.8</v>
      </c>
      <c r="H2923" s="1">
        <v>1728.0639471991365</v>
      </c>
    </row>
    <row r="2924" spans="1:8">
      <c r="A2924" s="1" t="s">
        <v>8</v>
      </c>
      <c r="B2924" s="1" t="s">
        <v>3</v>
      </c>
      <c r="C2924" s="11">
        <v>42834.832800925928</v>
      </c>
      <c r="D2924" s="1">
        <v>270.6103</v>
      </c>
      <c r="E2924" s="1">
        <v>28.9617</v>
      </c>
      <c r="F2924" s="1">
        <v>17.589600000000001</v>
      </c>
      <c r="G2924" s="1">
        <v>0.748</v>
      </c>
      <c r="H2924" s="1">
        <v>1720.0454314278581</v>
      </c>
    </row>
    <row r="2925" spans="1:8">
      <c r="A2925" s="1" t="s">
        <v>8</v>
      </c>
      <c r="B2925" s="1" t="s">
        <v>3</v>
      </c>
      <c r="C2925" s="11">
        <v>42834.83384259259</v>
      </c>
      <c r="D2925" s="1">
        <v>270.60739999999998</v>
      </c>
      <c r="E2925" s="1">
        <v>28.957999999999998</v>
      </c>
      <c r="F2925" s="1">
        <v>17.5929</v>
      </c>
      <c r="G2925" s="1">
        <v>0.78100000000000003</v>
      </c>
      <c r="H2925" s="1">
        <v>1724.5735039503788</v>
      </c>
    </row>
    <row r="2926" spans="1:8">
      <c r="A2926" s="1" t="s">
        <v>8</v>
      </c>
      <c r="B2926" s="1" t="s">
        <v>3</v>
      </c>
      <c r="C2926" s="11">
        <v>42834.834861111114</v>
      </c>
      <c r="D2926" s="1">
        <v>270.60450000000003</v>
      </c>
      <c r="E2926" s="1">
        <v>28.9544</v>
      </c>
      <c r="F2926" s="1">
        <v>17.6006</v>
      </c>
      <c r="G2926" s="1">
        <v>0.84399999999999997</v>
      </c>
      <c r="H2926" s="1">
        <v>1715.6477354982699</v>
      </c>
    </row>
    <row r="2927" spans="1:8">
      <c r="A2927" s="1" t="s">
        <v>8</v>
      </c>
      <c r="B2927" s="1" t="s">
        <v>3</v>
      </c>
      <c r="C2927" s="11">
        <v>42834.835902777777</v>
      </c>
      <c r="D2927" s="1">
        <v>270.60169999999999</v>
      </c>
      <c r="E2927" s="1">
        <v>28.950600000000001</v>
      </c>
      <c r="F2927" s="1">
        <v>17.6449</v>
      </c>
      <c r="G2927" s="1">
        <v>0.86299999999999999</v>
      </c>
      <c r="H2927" s="1">
        <v>1713.1484810253785</v>
      </c>
    </row>
    <row r="2928" spans="1:8">
      <c r="A2928" s="1" t="s">
        <v>8</v>
      </c>
      <c r="B2928" s="1" t="s">
        <v>3</v>
      </c>
      <c r="C2928" s="11">
        <v>42834.83693287037</v>
      </c>
      <c r="D2928" s="1">
        <v>270.59899999999999</v>
      </c>
      <c r="E2928" s="1">
        <v>28.9468</v>
      </c>
      <c r="F2928" s="1">
        <v>17.617100000000001</v>
      </c>
      <c r="G2928" s="1">
        <v>0.88300000000000001</v>
      </c>
      <c r="H2928" s="1">
        <v>1709.8110397173368</v>
      </c>
    </row>
    <row r="2929" spans="1:8">
      <c r="A2929" s="1" t="s">
        <v>8</v>
      </c>
      <c r="B2929" s="1" t="s">
        <v>3</v>
      </c>
      <c r="C2929" s="11">
        <v>42834.837962962964</v>
      </c>
      <c r="D2929" s="1">
        <v>270.59640000000002</v>
      </c>
      <c r="E2929" s="1">
        <v>28.943100000000001</v>
      </c>
      <c r="F2929" s="1">
        <v>17.649000000000001</v>
      </c>
      <c r="G2929" s="1">
        <v>0.94599999999999995</v>
      </c>
      <c r="H2929" s="1">
        <v>1700.4026138746237</v>
      </c>
    </row>
    <row r="2930" spans="1:8">
      <c r="A2930" s="1" t="s">
        <v>8</v>
      </c>
      <c r="B2930" s="1" t="s">
        <v>3</v>
      </c>
      <c r="C2930" s="11">
        <v>42834.83898148148</v>
      </c>
      <c r="D2930" s="1">
        <v>270.59370000000001</v>
      </c>
      <c r="E2930" s="1">
        <v>28.939299999999999</v>
      </c>
      <c r="F2930" s="1">
        <v>17.6403</v>
      </c>
      <c r="G2930" s="1">
        <v>0.97499999999999998</v>
      </c>
      <c r="H2930" s="1">
        <v>1695.7938050203381</v>
      </c>
    </row>
    <row r="2931" spans="1:8">
      <c r="A2931" s="1" t="s">
        <v>8</v>
      </c>
      <c r="B2931" s="1" t="s">
        <v>3</v>
      </c>
      <c r="C2931" s="11">
        <v>42834.840011574073</v>
      </c>
      <c r="D2931" s="1">
        <v>270.59090000000003</v>
      </c>
      <c r="E2931" s="1">
        <v>28.935500000000001</v>
      </c>
      <c r="F2931" s="1">
        <v>17.6584</v>
      </c>
      <c r="G2931" s="1">
        <v>0.93200000000000005</v>
      </c>
      <c r="H2931" s="1">
        <v>1692.1756712631288</v>
      </c>
    </row>
    <row r="2932" spans="1:8">
      <c r="A2932" s="1" t="s">
        <v>8</v>
      </c>
      <c r="B2932" s="1" t="s">
        <v>3</v>
      </c>
      <c r="C2932" s="11">
        <v>42834.84103009259</v>
      </c>
      <c r="D2932" s="1">
        <v>270.5883</v>
      </c>
      <c r="E2932" s="1">
        <v>28.931699999999999</v>
      </c>
      <c r="F2932" s="1">
        <v>17.7056</v>
      </c>
      <c r="G2932" s="1">
        <v>0.95099999999999996</v>
      </c>
      <c r="H2932" s="1">
        <v>1688.9425704110438</v>
      </c>
    </row>
    <row r="2933" spans="1:8">
      <c r="A2933" s="1" t="s">
        <v>8</v>
      </c>
      <c r="B2933" s="1" t="s">
        <v>3</v>
      </c>
      <c r="C2933" s="11">
        <v>42834.842060185183</v>
      </c>
      <c r="D2933" s="1">
        <v>270.58550000000002</v>
      </c>
      <c r="E2933" s="1">
        <v>28.927800000000001</v>
      </c>
      <c r="F2933" s="1">
        <v>17.749700000000001</v>
      </c>
      <c r="G2933" s="1">
        <v>1.0149999999999999</v>
      </c>
      <c r="H2933" s="1">
        <v>1676.203404076708</v>
      </c>
    </row>
    <row r="2934" spans="1:8">
      <c r="A2934" s="1" t="s">
        <v>8</v>
      </c>
      <c r="B2934" s="1" t="s">
        <v>3</v>
      </c>
      <c r="C2934" s="11">
        <v>42834.843090277776</v>
      </c>
      <c r="D2934" s="1">
        <v>270.58240000000001</v>
      </c>
      <c r="E2934" s="1">
        <v>28.924099999999999</v>
      </c>
      <c r="F2934" s="1">
        <v>17.769500000000001</v>
      </c>
      <c r="G2934" s="1">
        <v>1.07</v>
      </c>
      <c r="H2934" s="1">
        <v>1673.5875866532883</v>
      </c>
    </row>
    <row r="2935" spans="1:8">
      <c r="A2935" s="1" t="s">
        <v>8</v>
      </c>
      <c r="B2935" s="1" t="s">
        <v>3</v>
      </c>
      <c r="C2935" s="11">
        <v>42834.844131944446</v>
      </c>
      <c r="D2935" s="1">
        <v>270.57929999999999</v>
      </c>
      <c r="E2935" s="1">
        <v>28.920400000000001</v>
      </c>
      <c r="F2935" s="1">
        <v>17.767900000000001</v>
      </c>
      <c r="G2935" s="1">
        <v>1.1970000000000001</v>
      </c>
      <c r="H2935" s="1">
        <v>1662.0957150557244</v>
      </c>
    </row>
    <row r="2936" spans="1:8">
      <c r="A2936" s="1" t="s">
        <v>8</v>
      </c>
      <c r="B2936" s="1" t="s">
        <v>3</v>
      </c>
      <c r="C2936" s="11">
        <v>42834.84516203704</v>
      </c>
      <c r="D2936" s="1">
        <v>270.57619999999997</v>
      </c>
      <c r="E2936" s="1">
        <v>28.916699999999999</v>
      </c>
      <c r="F2936" s="1">
        <v>17.744900000000001</v>
      </c>
      <c r="G2936" s="1">
        <v>1.1839999999999999</v>
      </c>
      <c r="H2936" s="1">
        <v>1659.7255602156984</v>
      </c>
    </row>
    <row r="2937" spans="1:8">
      <c r="A2937" s="1" t="s">
        <v>8</v>
      </c>
      <c r="B2937" s="1" t="s">
        <v>3</v>
      </c>
      <c r="C2937" s="11">
        <v>42834.846180555556</v>
      </c>
      <c r="D2937" s="1">
        <v>270.57310000000001</v>
      </c>
      <c r="E2937" s="1">
        <v>28.913</v>
      </c>
      <c r="F2937" s="1">
        <v>17.768999999999998</v>
      </c>
      <c r="G2937" s="1">
        <v>1.294</v>
      </c>
      <c r="H2937" s="1">
        <v>1653.2905010854138</v>
      </c>
    </row>
    <row r="2938" spans="1:8">
      <c r="A2938" s="1" t="s">
        <v>8</v>
      </c>
      <c r="B2938" s="1" t="s">
        <v>3</v>
      </c>
      <c r="C2938" s="11">
        <v>42834.847222222219</v>
      </c>
      <c r="D2938" s="1">
        <v>270.5702</v>
      </c>
      <c r="E2938" s="1">
        <v>28.909099999999999</v>
      </c>
      <c r="F2938" s="1">
        <v>17.7301</v>
      </c>
      <c r="G2938" s="1">
        <v>1.196</v>
      </c>
      <c r="H2938" s="1">
        <v>1663.2059508895338</v>
      </c>
    </row>
    <row r="2939" spans="1:8">
      <c r="A2939" s="1" t="s">
        <v>8</v>
      </c>
      <c r="B2939" s="1" t="s">
        <v>3</v>
      </c>
      <c r="C2939" s="11">
        <v>42834.848252314812</v>
      </c>
      <c r="D2939" s="1">
        <v>270.5675</v>
      </c>
      <c r="E2939" s="1">
        <v>28.905000000000001</v>
      </c>
      <c r="F2939" s="1">
        <v>17.6601</v>
      </c>
      <c r="G2939" s="1">
        <v>1.4510000000000001</v>
      </c>
      <c r="H2939" s="1">
        <v>1657.9330563222834</v>
      </c>
    </row>
    <row r="2940" spans="1:8">
      <c r="A2940" s="1" t="s">
        <v>8</v>
      </c>
      <c r="B2940" s="1" t="s">
        <v>3</v>
      </c>
      <c r="C2940" s="11">
        <v>42834.849270833336</v>
      </c>
      <c r="D2940" s="1">
        <v>270.56510000000003</v>
      </c>
      <c r="E2940" s="1">
        <v>28.9011</v>
      </c>
      <c r="F2940" s="1">
        <v>17.711200000000002</v>
      </c>
      <c r="G2940" s="1">
        <v>2.3439999999999999</v>
      </c>
      <c r="H2940" s="1">
        <v>1634.8418679036965</v>
      </c>
    </row>
    <row r="2941" spans="1:8">
      <c r="A2941" s="1" t="s">
        <v>8</v>
      </c>
      <c r="B2941" s="1" t="s">
        <v>3</v>
      </c>
      <c r="C2941" s="11">
        <v>42834.850289351853</v>
      </c>
      <c r="D2941" s="1">
        <v>270.56229999999999</v>
      </c>
      <c r="E2941" s="1">
        <v>28.897500000000001</v>
      </c>
      <c r="F2941" s="1">
        <v>18.832799999999999</v>
      </c>
      <c r="G2941" s="1">
        <v>11.696999999999999</v>
      </c>
      <c r="H2941" s="1">
        <v>1441.1915393553084</v>
      </c>
    </row>
    <row r="2942" spans="1:8">
      <c r="A2942" s="1" t="s">
        <v>8</v>
      </c>
      <c r="B2942" s="1" t="s">
        <v>3</v>
      </c>
      <c r="C2942" s="11">
        <v>42834.851342592592</v>
      </c>
      <c r="D2942" s="1">
        <v>270.55950000000001</v>
      </c>
      <c r="E2942" s="1">
        <v>28.893899999999999</v>
      </c>
      <c r="F2942" s="1">
        <v>17.990400000000001</v>
      </c>
      <c r="G2942" s="1">
        <v>3.12</v>
      </c>
      <c r="H2942" s="1">
        <v>1339.9400614445224</v>
      </c>
    </row>
    <row r="2943" spans="1:8">
      <c r="A2943" s="1" t="s">
        <v>8</v>
      </c>
      <c r="B2943" s="1" t="s">
        <v>3</v>
      </c>
      <c r="C2943" s="11">
        <v>42834.852361111109</v>
      </c>
      <c r="D2943" s="1">
        <v>270.55689999999998</v>
      </c>
      <c r="E2943" s="1">
        <v>28.890499999999999</v>
      </c>
      <c r="F2943" s="1">
        <v>18.195399999999999</v>
      </c>
      <c r="G2943" s="1">
        <v>4.5670000000000002</v>
      </c>
      <c r="H2943" s="1">
        <v>1306.042629784564</v>
      </c>
    </row>
    <row r="2944" spans="1:8">
      <c r="A2944" s="1" t="s">
        <v>8</v>
      </c>
      <c r="B2944" s="1" t="s">
        <v>3</v>
      </c>
      <c r="C2944" s="11">
        <v>42834.853391203702</v>
      </c>
      <c r="D2944" s="1">
        <v>270.55430000000001</v>
      </c>
      <c r="E2944" s="1">
        <v>28.8874</v>
      </c>
      <c r="F2944" s="1">
        <v>20.241</v>
      </c>
      <c r="G2944" s="1">
        <v>3.2839999999999998</v>
      </c>
      <c r="H2944" s="1">
        <v>1038.3134240399156</v>
      </c>
    </row>
    <row r="2945" spans="1:8">
      <c r="A2945" s="1" t="s">
        <v>8</v>
      </c>
      <c r="B2945" s="1" t="s">
        <v>3</v>
      </c>
      <c r="C2945" s="11">
        <v>42834.854409722226</v>
      </c>
      <c r="D2945" s="1">
        <v>270.55180000000001</v>
      </c>
      <c r="E2945" s="1">
        <v>28.884499999999999</v>
      </c>
      <c r="F2945" s="1">
        <v>20.321999999999999</v>
      </c>
      <c r="G2945" s="1">
        <v>3.2389999999999999</v>
      </c>
      <c r="H2945" s="1">
        <v>938.55229426580684</v>
      </c>
    </row>
    <row r="2946" spans="1:8">
      <c r="A2946" s="1" t="s">
        <v>8</v>
      </c>
      <c r="B2946" s="1" t="s">
        <v>3</v>
      </c>
      <c r="C2946" s="11">
        <v>42834.855439814812</v>
      </c>
      <c r="D2946" s="1">
        <v>270.54930000000002</v>
      </c>
      <c r="E2946" s="1">
        <v>28.881499999999999</v>
      </c>
      <c r="F2946" s="1">
        <v>20.273499999999999</v>
      </c>
      <c r="G2946" s="1">
        <v>3.1869999999999998</v>
      </c>
      <c r="H2946" s="1">
        <v>931.57406438799501</v>
      </c>
    </row>
    <row r="2947" spans="1:8">
      <c r="A2947" s="1" t="s">
        <v>8</v>
      </c>
      <c r="B2947" s="1" t="s">
        <v>3</v>
      </c>
      <c r="C2947" s="11">
        <v>42834.856493055559</v>
      </c>
      <c r="D2947" s="1">
        <v>270.54669999999999</v>
      </c>
      <c r="E2947" s="1">
        <v>28.878399999999999</v>
      </c>
      <c r="F2947" s="1">
        <v>20.266100000000002</v>
      </c>
      <c r="G2947" s="1">
        <v>2.8540000000000001</v>
      </c>
      <c r="H2947" s="1">
        <v>916.51723989305947</v>
      </c>
    </row>
    <row r="2948" spans="1:8">
      <c r="A2948" s="1" t="s">
        <v>8</v>
      </c>
      <c r="B2948" s="1" t="s">
        <v>3</v>
      </c>
      <c r="C2948" s="11">
        <v>42834.857523148145</v>
      </c>
      <c r="D2948" s="1">
        <v>270.54410000000001</v>
      </c>
      <c r="E2948" s="1">
        <v>28.875499999999999</v>
      </c>
      <c r="F2948" s="1">
        <v>20.3339</v>
      </c>
      <c r="G2948" s="1">
        <v>2.7770000000000001</v>
      </c>
      <c r="H2948" s="1">
        <v>880.39943233192207</v>
      </c>
    </row>
    <row r="2949" spans="1:8">
      <c r="A2949" s="1" t="s">
        <v>8</v>
      </c>
      <c r="B2949" s="1" t="s">
        <v>3</v>
      </c>
      <c r="C2949" s="11">
        <v>42834.858553240738</v>
      </c>
      <c r="D2949" s="1">
        <v>270.54149999999998</v>
      </c>
      <c r="E2949" s="1">
        <v>28.872499999999999</v>
      </c>
      <c r="F2949" s="1">
        <v>20.490200000000002</v>
      </c>
      <c r="G2949" s="1">
        <v>2.66</v>
      </c>
      <c r="H2949" s="1">
        <v>839.16752181932475</v>
      </c>
    </row>
    <row r="2950" spans="1:8">
      <c r="A2950" s="1" t="s">
        <v>8</v>
      </c>
      <c r="B2950" s="1" t="s">
        <v>3</v>
      </c>
      <c r="C2950" s="11">
        <v>42834.859571759262</v>
      </c>
      <c r="D2950" s="1">
        <v>270.5401</v>
      </c>
      <c r="E2950" s="1">
        <v>28.8703</v>
      </c>
      <c r="F2950" s="1">
        <v>20.763999999999999</v>
      </c>
      <c r="G2950" s="1">
        <v>2.903</v>
      </c>
      <c r="H2950" s="1">
        <v>835.55366728639615</v>
      </c>
    </row>
    <row r="2951" spans="1:8">
      <c r="A2951" s="1" t="s">
        <v>8</v>
      </c>
      <c r="B2951" s="1" t="s">
        <v>3</v>
      </c>
      <c r="C2951" s="11">
        <v>42834.860601851855</v>
      </c>
      <c r="D2951" s="1">
        <v>270.53969999999998</v>
      </c>
      <c r="E2951" s="1">
        <v>28.870100000000001</v>
      </c>
      <c r="F2951" s="1">
        <v>20.908000000000001</v>
      </c>
      <c r="G2951" s="1">
        <v>19.302</v>
      </c>
      <c r="H2951" s="1">
        <v>776.34316660352818</v>
      </c>
    </row>
    <row r="2952" spans="1:8">
      <c r="A2952" s="1" t="s">
        <v>8</v>
      </c>
      <c r="B2952" s="1" t="s">
        <v>3</v>
      </c>
      <c r="C2952" s="11">
        <v>42834.861620370371</v>
      </c>
      <c r="D2952" s="1">
        <v>270.53919999999999</v>
      </c>
      <c r="E2952" s="1">
        <v>28.87</v>
      </c>
      <c r="F2952" s="1">
        <v>20.7377</v>
      </c>
      <c r="G2952" s="1">
        <v>14.063000000000001</v>
      </c>
      <c r="H2952" s="1">
        <v>412.48542896374067</v>
      </c>
    </row>
    <row r="2953" spans="1:8">
      <c r="A2953" s="1" t="s">
        <v>8</v>
      </c>
      <c r="B2953" s="1" t="s">
        <v>3</v>
      </c>
      <c r="C2953" s="11">
        <v>42834.862673611111</v>
      </c>
      <c r="D2953" s="1">
        <v>270.53859999999997</v>
      </c>
      <c r="E2953" s="1">
        <v>28.869800000000001</v>
      </c>
      <c r="F2953" s="1">
        <v>20.6341</v>
      </c>
      <c r="G2953" s="1">
        <v>14.201000000000001</v>
      </c>
      <c r="H2953" s="1">
        <v>452.19437284499395</v>
      </c>
    </row>
    <row r="2954" spans="1:8">
      <c r="A2954" s="1" t="s">
        <v>8</v>
      </c>
      <c r="B2954" s="1" t="s">
        <v>3</v>
      </c>
      <c r="C2954" s="11">
        <v>42834.863703703704</v>
      </c>
      <c r="D2954" s="1">
        <v>270.53809999999999</v>
      </c>
      <c r="E2954" s="1">
        <v>28.869599999999998</v>
      </c>
      <c r="F2954" s="1">
        <v>20.4528</v>
      </c>
      <c r="G2954" s="1">
        <v>15.891999999999999</v>
      </c>
      <c r="H2954" s="1">
        <v>425.71052597016654</v>
      </c>
    </row>
    <row r="2955" spans="1:8">
      <c r="A2955" s="1" t="s">
        <v>8</v>
      </c>
      <c r="B2955" s="1" t="s">
        <v>3</v>
      </c>
      <c r="C2955" s="11">
        <v>42834.864722222221</v>
      </c>
      <c r="D2955" s="1">
        <v>270.5376</v>
      </c>
      <c r="E2955" s="1">
        <v>28.869499999999999</v>
      </c>
      <c r="F2955" s="1">
        <v>20.4941</v>
      </c>
      <c r="G2955" s="1">
        <v>16.119</v>
      </c>
      <c r="H2955" s="1">
        <v>448.73720399930443</v>
      </c>
    </row>
    <row r="2956" spans="1:8">
      <c r="A2956" s="1" t="s">
        <v>8</v>
      </c>
      <c r="B2956" s="1" t="s">
        <v>3</v>
      </c>
      <c r="C2956" s="11">
        <v>42834.865752314814</v>
      </c>
      <c r="D2956" s="1">
        <v>270.53700000000003</v>
      </c>
      <c r="E2956" s="1">
        <v>28.869299999999999</v>
      </c>
      <c r="F2956" s="1">
        <v>20.3154</v>
      </c>
      <c r="G2956" s="1">
        <v>14.606</v>
      </c>
      <c r="H2956" s="1">
        <v>427.96577013988781</v>
      </c>
    </row>
    <row r="2957" spans="1:8">
      <c r="A2957" s="1" t="s">
        <v>8</v>
      </c>
      <c r="B2957" s="1" t="s">
        <v>3</v>
      </c>
      <c r="C2957" s="11">
        <v>42834.866770833331</v>
      </c>
      <c r="D2957" s="1">
        <v>270.53640000000001</v>
      </c>
      <c r="E2957" s="1">
        <v>28.869199999999999</v>
      </c>
      <c r="F2957" s="1">
        <v>20.469000000000001</v>
      </c>
      <c r="G2957" s="1">
        <v>17.042000000000002</v>
      </c>
      <c r="H2957" s="1">
        <v>472.61950707182501</v>
      </c>
    </row>
    <row r="2958" spans="1:8">
      <c r="A2958" s="1" t="s">
        <v>8</v>
      </c>
      <c r="B2958" s="1" t="s">
        <v>3</v>
      </c>
      <c r="C2958" s="11">
        <v>42834.867789351854</v>
      </c>
      <c r="D2958" s="1">
        <v>270.53570000000002</v>
      </c>
      <c r="E2958" s="1">
        <v>28.8691</v>
      </c>
      <c r="F2958" s="1">
        <v>20.493600000000001</v>
      </c>
      <c r="G2958" s="1">
        <v>17.443000000000001</v>
      </c>
      <c r="H2958" s="1">
        <v>454.97470938236324</v>
      </c>
    </row>
    <row r="2959" spans="1:8">
      <c r="A2959" s="1" t="s">
        <v>8</v>
      </c>
      <c r="B2959" s="1" t="s">
        <v>3</v>
      </c>
      <c r="C2959" s="11">
        <v>42834.868807870371</v>
      </c>
      <c r="D2959" s="1">
        <v>270.53499999999997</v>
      </c>
      <c r="E2959" s="1">
        <v>28.869</v>
      </c>
      <c r="F2959" s="1">
        <v>20.5959</v>
      </c>
      <c r="G2959" s="1">
        <v>18.992000000000001</v>
      </c>
      <c r="H2959" s="1">
        <v>389.02572296719489</v>
      </c>
    </row>
    <row r="2960" spans="1:8">
      <c r="A2960" s="1" t="s">
        <v>8</v>
      </c>
      <c r="B2960" s="1" t="s">
        <v>3</v>
      </c>
      <c r="C2960" s="11">
        <v>42834.869849537034</v>
      </c>
      <c r="D2960" s="1">
        <v>270.53430000000003</v>
      </c>
      <c r="E2960" s="1">
        <v>28.8688</v>
      </c>
      <c r="F2960" s="1">
        <v>20.496099999999998</v>
      </c>
      <c r="G2960" s="1">
        <v>19.224</v>
      </c>
      <c r="H2960" s="1">
        <v>322.62492526226185</v>
      </c>
    </row>
    <row r="2961" spans="1:8">
      <c r="A2961" s="1" t="s">
        <v>8</v>
      </c>
      <c r="B2961" s="1" t="s">
        <v>3</v>
      </c>
      <c r="C2961" s="11">
        <v>42834.870879629627</v>
      </c>
      <c r="D2961" s="1">
        <v>270.53370000000001</v>
      </c>
      <c r="E2961" s="1">
        <v>28.867799999999999</v>
      </c>
      <c r="F2961" s="1">
        <v>20.574200000000001</v>
      </c>
      <c r="G2961" s="1">
        <v>4.7990000000000004</v>
      </c>
      <c r="H2961" s="1">
        <v>418.00902452430785</v>
      </c>
    </row>
    <row r="2962" spans="1:8">
      <c r="A2962" s="1" t="s">
        <v>8</v>
      </c>
      <c r="B2962" s="1" t="s">
        <v>3</v>
      </c>
      <c r="C2962" s="11">
        <v>42834.871921296297</v>
      </c>
      <c r="D2962" s="1">
        <v>270.53620000000001</v>
      </c>
      <c r="E2962" s="1">
        <v>28.867599999999999</v>
      </c>
      <c r="F2962" s="1">
        <v>20.8005</v>
      </c>
      <c r="G2962" s="1">
        <v>3.448</v>
      </c>
      <c r="H2962" s="1">
        <v>777.37200081908679</v>
      </c>
    </row>
    <row r="2963" spans="1:8">
      <c r="A2963" s="1" t="s">
        <v>8</v>
      </c>
      <c r="B2963" s="1" t="s">
        <v>3</v>
      </c>
      <c r="C2963" s="11">
        <v>42834.872939814813</v>
      </c>
      <c r="D2963" s="1">
        <v>270.53840000000002</v>
      </c>
      <c r="E2963" s="1">
        <v>28.8674</v>
      </c>
      <c r="F2963" s="1">
        <v>20.868400000000001</v>
      </c>
      <c r="G2963" s="1">
        <v>3</v>
      </c>
      <c r="H2963" s="1">
        <v>795.07710972896746</v>
      </c>
    </row>
    <row r="2964" spans="1:8">
      <c r="A2964" s="1" t="s">
        <v>8</v>
      </c>
      <c r="B2964" s="1" t="s">
        <v>3</v>
      </c>
      <c r="C2964" s="11">
        <v>42834.873969907407</v>
      </c>
      <c r="D2964" s="1">
        <v>270.54079999999999</v>
      </c>
      <c r="E2964" s="1">
        <v>28.8672</v>
      </c>
      <c r="F2964" s="1">
        <v>20.7395</v>
      </c>
      <c r="G2964" s="1">
        <v>2.6280000000000001</v>
      </c>
      <c r="H2964" s="1">
        <v>783.85163867940719</v>
      </c>
    </row>
    <row r="2965" spans="1:8">
      <c r="A2965" s="1" t="s">
        <v>8</v>
      </c>
      <c r="B2965" s="1" t="s">
        <v>3</v>
      </c>
      <c r="C2965" s="11">
        <v>42834.875023148146</v>
      </c>
      <c r="D2965" s="1">
        <v>270.5428</v>
      </c>
      <c r="E2965" s="1">
        <v>28.867000000000001</v>
      </c>
      <c r="F2965" s="1">
        <v>20.595099999999999</v>
      </c>
      <c r="G2965" s="1">
        <v>2.895</v>
      </c>
      <c r="H2965" s="1">
        <v>752.96966285205656</v>
      </c>
    </row>
    <row r="2966" spans="1:8">
      <c r="A2966" s="1" t="s">
        <v>8</v>
      </c>
      <c r="B2966" s="1" t="s">
        <v>3</v>
      </c>
      <c r="C2966" s="11">
        <v>42834.87605324074</v>
      </c>
      <c r="D2966" s="1">
        <v>270.54430000000002</v>
      </c>
      <c r="E2966" s="1">
        <v>28.866700000000002</v>
      </c>
      <c r="F2966" s="1">
        <v>20.832899999999999</v>
      </c>
      <c r="G2966" s="1">
        <v>3.2480000000000002</v>
      </c>
      <c r="H2966" s="1">
        <v>587.82787062837417</v>
      </c>
    </row>
    <row r="2967" spans="1:8">
      <c r="A2967" s="1" t="s">
        <v>8</v>
      </c>
      <c r="B2967" s="1" t="s">
        <v>3</v>
      </c>
      <c r="C2967" s="11">
        <v>42834.877071759256</v>
      </c>
      <c r="D2967" s="1">
        <v>270.54559999999998</v>
      </c>
      <c r="E2967" s="1">
        <v>28.866299999999999</v>
      </c>
      <c r="F2967" s="1">
        <v>20.733599999999999</v>
      </c>
      <c r="G2967" s="1">
        <v>3.0409999999999999</v>
      </c>
      <c r="H2967" s="1">
        <v>596.98917177376018</v>
      </c>
    </row>
    <row r="2968" spans="1:8">
      <c r="A2968" s="1" t="s">
        <v>8</v>
      </c>
      <c r="B2968" s="1" t="s">
        <v>3</v>
      </c>
      <c r="C2968" s="11">
        <v>42834.878101851849</v>
      </c>
      <c r="D2968" s="1">
        <v>270.54689999999999</v>
      </c>
      <c r="E2968" s="1">
        <v>28.8658</v>
      </c>
      <c r="F2968" s="1">
        <v>20.649100000000001</v>
      </c>
      <c r="G2968" s="1">
        <v>2.7719999999999998</v>
      </c>
      <c r="H2968" s="1">
        <v>646.03855021010679</v>
      </c>
    </row>
    <row r="2969" spans="1:8">
      <c r="A2969" s="1" t="s">
        <v>8</v>
      </c>
      <c r="B2969" s="1" t="s">
        <v>3</v>
      </c>
      <c r="C2969" s="11">
        <v>42834.879120370373</v>
      </c>
      <c r="D2969" s="1">
        <v>270.54820000000001</v>
      </c>
      <c r="E2969" s="1">
        <v>28.865500000000001</v>
      </c>
      <c r="F2969" s="1">
        <v>20.4588</v>
      </c>
      <c r="G2969" s="1">
        <v>2.5630000000000002</v>
      </c>
      <c r="H2969" s="1">
        <v>709.70510667525366</v>
      </c>
    </row>
    <row r="2970" spans="1:8">
      <c r="A2970" s="1" t="s">
        <v>8</v>
      </c>
      <c r="B2970" s="1" t="s">
        <v>3</v>
      </c>
      <c r="C2970" s="11">
        <v>42834.88013888889</v>
      </c>
      <c r="D2970" s="1">
        <v>270.55009999999999</v>
      </c>
      <c r="E2970" s="1">
        <v>28.865300000000001</v>
      </c>
      <c r="F2970" s="1">
        <v>20.405999999999999</v>
      </c>
      <c r="G2970" s="1">
        <v>2.8450000000000002</v>
      </c>
      <c r="H2970" s="1">
        <v>831.36693682828627</v>
      </c>
    </row>
    <row r="2971" spans="1:8">
      <c r="A2971" s="1" t="s">
        <v>8</v>
      </c>
      <c r="B2971" s="1" t="s">
        <v>3</v>
      </c>
      <c r="C2971" s="11">
        <v>42834.881157407406</v>
      </c>
      <c r="D2971" s="1">
        <v>270.55240000000003</v>
      </c>
      <c r="E2971" s="1">
        <v>28.865100000000002</v>
      </c>
      <c r="F2971" s="1">
        <v>20.670500000000001</v>
      </c>
      <c r="G2971" s="1">
        <v>2.9239999999999999</v>
      </c>
      <c r="H2971" s="1">
        <v>840.40928911436743</v>
      </c>
    </row>
    <row r="2972" spans="1:8">
      <c r="A2972" s="1" t="s">
        <v>8</v>
      </c>
      <c r="B2972" s="1" t="s">
        <v>3</v>
      </c>
      <c r="C2972" s="11">
        <v>42834.882199074076</v>
      </c>
      <c r="D2972" s="1">
        <v>270.5548</v>
      </c>
      <c r="E2972" s="1">
        <v>28.864899999999999</v>
      </c>
      <c r="F2972" s="1">
        <v>20.8474</v>
      </c>
      <c r="G2972" s="1">
        <v>3.008</v>
      </c>
      <c r="H2972" s="1">
        <v>815.83522199074901</v>
      </c>
    </row>
    <row r="2973" spans="1:8">
      <c r="A2973" s="1" t="s">
        <v>8</v>
      </c>
      <c r="B2973" s="1" t="s">
        <v>3</v>
      </c>
      <c r="C2973" s="11">
        <v>42834.883240740739</v>
      </c>
      <c r="D2973" s="1">
        <v>270.55709999999999</v>
      </c>
      <c r="E2973" s="1">
        <v>28.864599999999999</v>
      </c>
      <c r="F2973" s="1">
        <v>21.181699999999999</v>
      </c>
      <c r="G2973" s="1">
        <v>2.6779999999999999</v>
      </c>
      <c r="H2973" s="1">
        <v>816.87068827806888</v>
      </c>
    </row>
    <row r="2974" spans="1:8">
      <c r="A2974" s="1" t="s">
        <v>8</v>
      </c>
      <c r="B2974" s="1" t="s">
        <v>3</v>
      </c>
      <c r="C2974" s="11">
        <v>42834.884259259263</v>
      </c>
      <c r="D2974" s="1">
        <v>270.55950000000001</v>
      </c>
      <c r="E2974" s="1">
        <v>28.8644</v>
      </c>
      <c r="F2974" s="1">
        <v>21.370799999999999</v>
      </c>
      <c r="G2974" s="1">
        <v>2.7280000000000002</v>
      </c>
      <c r="H2974" s="1">
        <v>800.92532442226036</v>
      </c>
    </row>
    <row r="2975" spans="1:8">
      <c r="A2975" s="1" t="s">
        <v>8</v>
      </c>
      <c r="B2975" s="1" t="s">
        <v>3</v>
      </c>
      <c r="C2975" s="11">
        <v>42834.885277777779</v>
      </c>
      <c r="D2975" s="1">
        <v>270.5625</v>
      </c>
      <c r="E2975" s="1">
        <v>28.864100000000001</v>
      </c>
      <c r="F2975" s="1">
        <v>21.503599999999999</v>
      </c>
      <c r="G2975" s="1">
        <v>2.734</v>
      </c>
      <c r="H2975" s="1">
        <v>756.57820121501402</v>
      </c>
    </row>
    <row r="2976" spans="1:8">
      <c r="A2976" s="1" t="s">
        <v>8</v>
      </c>
      <c r="B2976" s="1" t="s">
        <v>3</v>
      </c>
      <c r="C2976" s="11">
        <v>42834.886296296296</v>
      </c>
      <c r="D2976" s="1">
        <v>270.56639999999999</v>
      </c>
      <c r="E2976" s="1">
        <v>28.863800000000001</v>
      </c>
      <c r="F2976" s="1">
        <v>20.848299999999998</v>
      </c>
      <c r="G2976" s="1">
        <v>2.3119999999999998</v>
      </c>
      <c r="H2976" s="1">
        <v>794.58989158383326</v>
      </c>
    </row>
    <row r="2977" spans="1:8">
      <c r="A2977" s="1" t="s">
        <v>8</v>
      </c>
      <c r="B2977" s="1" t="s">
        <v>3</v>
      </c>
      <c r="C2977" s="11">
        <v>42834.887326388889</v>
      </c>
      <c r="D2977" s="1">
        <v>270.5702</v>
      </c>
      <c r="E2977" s="1">
        <v>28.863399999999999</v>
      </c>
      <c r="F2977" s="1">
        <v>20.757000000000001</v>
      </c>
      <c r="G2977" s="1">
        <v>2.2509999999999999</v>
      </c>
      <c r="H2977" s="1">
        <v>818.38241015748906</v>
      </c>
    </row>
    <row r="2978" spans="1:8">
      <c r="A2978" s="1" t="s">
        <v>8</v>
      </c>
      <c r="B2978" s="1" t="s">
        <v>3</v>
      </c>
      <c r="C2978" s="11">
        <v>42834.888356481482</v>
      </c>
      <c r="D2978" s="1">
        <v>270.57409999999999</v>
      </c>
      <c r="E2978" s="1">
        <v>28.863199999999999</v>
      </c>
      <c r="F2978" s="1">
        <v>20.9163</v>
      </c>
      <c r="G2978" s="1">
        <v>2.3650000000000002</v>
      </c>
      <c r="H2978" s="1">
        <v>764.93836532801629</v>
      </c>
    </row>
    <row r="2979" spans="1:8">
      <c r="A2979" s="1" t="s">
        <v>8</v>
      </c>
      <c r="B2979" s="1" t="s">
        <v>3</v>
      </c>
      <c r="C2979" s="11">
        <v>42834.889398148145</v>
      </c>
      <c r="D2979" s="1">
        <v>270.57799999999997</v>
      </c>
      <c r="E2979" s="1">
        <v>28.8628</v>
      </c>
      <c r="F2979" s="1">
        <v>20.9681</v>
      </c>
      <c r="G2979" s="1">
        <v>2.9</v>
      </c>
      <c r="H2979" s="1">
        <v>705.1474784984191</v>
      </c>
    </row>
    <row r="2980" spans="1:8">
      <c r="A2980" s="1" t="s">
        <v>8</v>
      </c>
      <c r="B2980" s="1" t="s">
        <v>3</v>
      </c>
      <c r="C2980" s="11">
        <v>42834.890428240738</v>
      </c>
      <c r="D2980" s="1">
        <v>270.58199999999999</v>
      </c>
      <c r="E2980" s="1">
        <v>28.862500000000001</v>
      </c>
      <c r="F2980" s="1">
        <v>21.067499999999999</v>
      </c>
      <c r="G2980" s="1">
        <v>3.093</v>
      </c>
      <c r="H2980" s="1">
        <v>669.27219202756953</v>
      </c>
    </row>
    <row r="2981" spans="1:8">
      <c r="A2981" s="1" t="s">
        <v>8</v>
      </c>
      <c r="B2981" s="1" t="s">
        <v>3</v>
      </c>
      <c r="C2981" s="11">
        <v>42834.891446759262</v>
      </c>
      <c r="D2981" s="1">
        <v>270.58589999999998</v>
      </c>
      <c r="E2981" s="1">
        <v>28.862200000000001</v>
      </c>
      <c r="F2981" s="1">
        <v>21.331800000000001</v>
      </c>
      <c r="G2981" s="1">
        <v>4.0019999999999998</v>
      </c>
      <c r="H2981" s="1">
        <v>602.35947788578619</v>
      </c>
    </row>
    <row r="2982" spans="1:8">
      <c r="A2982" s="1" t="s">
        <v>8</v>
      </c>
      <c r="B2982" s="1" t="s">
        <v>3</v>
      </c>
      <c r="C2982" s="11">
        <v>42834.892500000002</v>
      </c>
      <c r="D2982" s="1">
        <v>270.5899</v>
      </c>
      <c r="E2982" s="1">
        <v>28.861899999999999</v>
      </c>
      <c r="F2982" s="1">
        <v>21.657699999999998</v>
      </c>
      <c r="G2982" s="1">
        <v>8.0879999999999992</v>
      </c>
      <c r="H2982" s="1">
        <v>425.06762540928258</v>
      </c>
    </row>
    <row r="2983" spans="1:8">
      <c r="A2983" s="1" t="s">
        <v>8</v>
      </c>
      <c r="B2983" s="1" t="s">
        <v>3</v>
      </c>
      <c r="C2983" s="11">
        <v>42834.893530092595</v>
      </c>
      <c r="D2983" s="1">
        <v>270.59390000000002</v>
      </c>
      <c r="E2983" s="1">
        <v>28.861499999999999</v>
      </c>
      <c r="F2983" s="1">
        <v>21.718</v>
      </c>
      <c r="G2983" s="1">
        <v>8.9109999999999996</v>
      </c>
      <c r="H2983" s="1">
        <v>308.02369383056674</v>
      </c>
    </row>
    <row r="2984" spans="1:8">
      <c r="A2984" s="1" t="s">
        <v>8</v>
      </c>
      <c r="B2984" s="1" t="s">
        <v>3</v>
      </c>
      <c r="C2984" s="11">
        <v>42834.894548611112</v>
      </c>
      <c r="D2984" s="1">
        <v>270.59800000000001</v>
      </c>
      <c r="E2984" s="1">
        <v>28.8612</v>
      </c>
      <c r="F2984" s="1">
        <v>21.761399999999998</v>
      </c>
      <c r="G2984" s="1">
        <v>9.1530000000000005</v>
      </c>
      <c r="H2984" s="1">
        <v>304.71278269521912</v>
      </c>
    </row>
    <row r="2985" spans="1:8">
      <c r="A2985" s="1" t="s">
        <v>8</v>
      </c>
      <c r="B2985" s="1" t="s">
        <v>3</v>
      </c>
      <c r="C2985" s="11">
        <v>42834.895578703705</v>
      </c>
      <c r="D2985" s="1">
        <v>270.60210000000001</v>
      </c>
      <c r="E2985" s="1">
        <v>28.860900000000001</v>
      </c>
      <c r="F2985" s="1">
        <v>21.6294</v>
      </c>
      <c r="G2985" s="1">
        <v>8.7370000000000001</v>
      </c>
      <c r="H2985" s="1">
        <v>309.03476502270746</v>
      </c>
    </row>
    <row r="2986" spans="1:8">
      <c r="A2986" s="1" t="s">
        <v>8</v>
      </c>
      <c r="B2986" s="1" t="s">
        <v>3</v>
      </c>
      <c r="C2986" s="11">
        <v>42834.896631944444</v>
      </c>
      <c r="D2986" s="1">
        <v>270.60630000000003</v>
      </c>
      <c r="E2986" s="1">
        <v>28.860600000000002</v>
      </c>
      <c r="F2986" s="1">
        <v>21.9373</v>
      </c>
      <c r="G2986" s="1">
        <v>10.039</v>
      </c>
      <c r="H2986" s="1">
        <v>289.52649040240914</v>
      </c>
    </row>
    <row r="2987" spans="1:8">
      <c r="A2987" s="1" t="s">
        <v>8</v>
      </c>
      <c r="B2987" s="1" t="s">
        <v>3</v>
      </c>
      <c r="C2987" s="11">
        <v>42834.897662037038</v>
      </c>
      <c r="D2987" s="1">
        <v>270.61040000000003</v>
      </c>
      <c r="E2987" s="1">
        <v>28.860299999999999</v>
      </c>
      <c r="F2987" s="1">
        <v>22.1327</v>
      </c>
      <c r="G2987" s="1">
        <v>12.571</v>
      </c>
      <c r="H2987" s="1">
        <v>261.0265408950321</v>
      </c>
    </row>
    <row r="2988" spans="1:8">
      <c r="A2988" s="1" t="s">
        <v>8</v>
      </c>
      <c r="B2988" s="1" t="s">
        <v>3</v>
      </c>
      <c r="C2988" s="11">
        <v>42834.898692129631</v>
      </c>
      <c r="D2988" s="1">
        <v>270.6146</v>
      </c>
      <c r="E2988" s="1">
        <v>28.86</v>
      </c>
      <c r="F2988" s="1">
        <v>22.196999999999999</v>
      </c>
      <c r="G2988" s="1">
        <v>17.013000000000002</v>
      </c>
      <c r="H2988" s="1">
        <v>267.09180984649311</v>
      </c>
    </row>
    <row r="2989" spans="1:8">
      <c r="A2989" s="1" t="s">
        <v>8</v>
      </c>
      <c r="B2989" s="1" t="s">
        <v>3</v>
      </c>
      <c r="C2989" s="11">
        <v>42834.899722222224</v>
      </c>
      <c r="D2989" s="1">
        <v>270.61869999999999</v>
      </c>
      <c r="E2989" s="1">
        <v>28.8596</v>
      </c>
      <c r="F2989" s="1">
        <v>22.113700000000001</v>
      </c>
      <c r="G2989" s="1">
        <v>17.960999999999999</v>
      </c>
      <c r="H2989" s="1">
        <v>254.29475379526102</v>
      </c>
    </row>
    <row r="2990" spans="1:8">
      <c r="A2990" s="1" t="s">
        <v>8</v>
      </c>
      <c r="B2990" s="1" t="s">
        <v>3</v>
      </c>
      <c r="C2990" s="11">
        <v>42834.900752314818</v>
      </c>
      <c r="D2990" s="1">
        <v>270.62290000000002</v>
      </c>
      <c r="E2990" s="1">
        <v>28.859300000000001</v>
      </c>
      <c r="F2990" s="1">
        <v>22.12</v>
      </c>
      <c r="G2990" s="1">
        <v>19.166</v>
      </c>
      <c r="H2990" s="1">
        <v>242.24458577555367</v>
      </c>
    </row>
    <row r="2991" spans="1:8">
      <c r="A2991" s="1" t="s">
        <v>8</v>
      </c>
      <c r="B2991" s="1" t="s">
        <v>3</v>
      </c>
      <c r="C2991" s="11">
        <v>42834.901770833334</v>
      </c>
      <c r="D2991" s="1">
        <v>270.62709999999998</v>
      </c>
      <c r="E2991" s="1">
        <v>28.859000000000002</v>
      </c>
      <c r="F2991" s="1">
        <v>22.173999999999999</v>
      </c>
      <c r="G2991" s="1">
        <v>20.85</v>
      </c>
      <c r="H2991" s="1">
        <v>225.42765134020755</v>
      </c>
    </row>
    <row r="2992" spans="1:8">
      <c r="A2992" s="1" t="s">
        <v>8</v>
      </c>
      <c r="B2992" s="1" t="s">
        <v>3</v>
      </c>
      <c r="C2992" s="11">
        <v>42834.902812499997</v>
      </c>
      <c r="D2992" s="1">
        <v>270.63130000000001</v>
      </c>
      <c r="E2992" s="1">
        <v>28.858699999999999</v>
      </c>
      <c r="F2992" s="1">
        <v>22.328600000000002</v>
      </c>
      <c r="G2992" s="1">
        <v>23.437999999999999</v>
      </c>
      <c r="H2992" s="1">
        <v>209.71816923963769</v>
      </c>
    </row>
    <row r="2993" spans="1:8">
      <c r="A2993" s="1" t="s">
        <v>8</v>
      </c>
      <c r="B2993" s="1" t="s">
        <v>3</v>
      </c>
      <c r="C2993" s="11">
        <v>42834.903854166667</v>
      </c>
      <c r="D2993" s="1">
        <v>270.63560000000001</v>
      </c>
      <c r="E2993" s="1">
        <v>28.8584</v>
      </c>
      <c r="F2993" s="1">
        <v>22.270700000000001</v>
      </c>
      <c r="G2993" s="1">
        <v>26.486000000000001</v>
      </c>
      <c r="H2993" s="1">
        <v>188.30596635061309</v>
      </c>
    </row>
    <row r="2994" spans="1:8">
      <c r="A2994" s="1" t="s">
        <v>8</v>
      </c>
      <c r="B2994" s="1" t="s">
        <v>3</v>
      </c>
      <c r="C2994" s="11">
        <v>42834.90488425926</v>
      </c>
      <c r="D2994" s="1">
        <v>270.63979999999998</v>
      </c>
      <c r="E2994" s="1">
        <v>28.8581</v>
      </c>
      <c r="F2994" s="1">
        <v>22.430800000000001</v>
      </c>
      <c r="G2994" s="1">
        <v>28.026</v>
      </c>
      <c r="H2994" s="1">
        <v>182.35093131537465</v>
      </c>
    </row>
    <row r="2995" spans="1:8">
      <c r="A2995" s="1" t="s">
        <v>8</v>
      </c>
      <c r="B2995" s="1" t="s">
        <v>3</v>
      </c>
      <c r="C2995" s="11">
        <v>42834.905914351853</v>
      </c>
      <c r="D2995" s="1">
        <v>270.64390000000003</v>
      </c>
      <c r="E2995" s="1">
        <v>28.857800000000001</v>
      </c>
      <c r="F2995" s="1">
        <v>22.504899999999999</v>
      </c>
      <c r="G2995" s="1">
        <v>29.146000000000001</v>
      </c>
      <c r="H2995" s="1">
        <v>181.82813760603466</v>
      </c>
    </row>
    <row r="2996" spans="1:8">
      <c r="A2996" s="1" t="s">
        <v>8</v>
      </c>
      <c r="B2996" s="1" t="s">
        <v>3</v>
      </c>
      <c r="C2996" s="11">
        <v>42834.906967592593</v>
      </c>
      <c r="D2996" s="1">
        <v>270.64819999999997</v>
      </c>
      <c r="E2996" s="1">
        <v>28.857500000000002</v>
      </c>
      <c r="F2996" s="1">
        <v>22.588799999999999</v>
      </c>
      <c r="G2996" s="1">
        <v>29.574999999999999</v>
      </c>
      <c r="H2996" s="1">
        <v>180.70705438262235</v>
      </c>
    </row>
    <row r="2997" spans="1:8">
      <c r="A2997" s="1" t="s">
        <v>8</v>
      </c>
      <c r="B2997" s="1" t="s">
        <v>3</v>
      </c>
      <c r="C2997" s="11">
        <v>42834.908009259256</v>
      </c>
      <c r="D2997" s="1">
        <v>270.6524</v>
      </c>
      <c r="E2997" s="1">
        <v>28.857099999999999</v>
      </c>
      <c r="F2997" s="1">
        <v>22.6417</v>
      </c>
      <c r="G2997" s="1">
        <v>30.417999999999999</v>
      </c>
      <c r="H2997" s="1">
        <v>186.1477558444511</v>
      </c>
    </row>
    <row r="2998" spans="1:8">
      <c r="A2998" s="1" t="s">
        <v>8</v>
      </c>
      <c r="B2998" s="1" t="s">
        <v>3</v>
      </c>
      <c r="C2998" s="11">
        <v>42834.90902777778</v>
      </c>
      <c r="D2998" s="1">
        <v>270.65649999999999</v>
      </c>
      <c r="E2998" s="1">
        <v>28.8568</v>
      </c>
      <c r="F2998" s="1">
        <v>22.824300000000001</v>
      </c>
      <c r="G2998" s="1">
        <v>30.858000000000001</v>
      </c>
      <c r="H2998" s="1">
        <v>188.34985070192411</v>
      </c>
    </row>
    <row r="2999" spans="1:8">
      <c r="A2999" s="1" t="s">
        <v>8</v>
      </c>
      <c r="B2999" s="1" t="s">
        <v>3</v>
      </c>
      <c r="C2999" s="11">
        <v>42834.910069444442</v>
      </c>
      <c r="D2999" s="1">
        <v>270.66070000000002</v>
      </c>
      <c r="E2999" s="1">
        <v>28.8565</v>
      </c>
      <c r="F2999" s="1">
        <v>22.8292</v>
      </c>
      <c r="G2999" s="1">
        <v>31.419</v>
      </c>
      <c r="H2999" s="1">
        <v>192.05851567367577</v>
      </c>
    </row>
    <row r="3000" spans="1:8">
      <c r="A3000" s="1" t="s">
        <v>8</v>
      </c>
      <c r="B3000" s="1" t="s">
        <v>3</v>
      </c>
      <c r="C3000" s="11">
        <v>42834.911099537036</v>
      </c>
      <c r="D3000" s="1">
        <v>270.66489999999999</v>
      </c>
      <c r="E3000" s="1">
        <v>28.856100000000001</v>
      </c>
      <c r="F3000" s="1">
        <v>22.9161</v>
      </c>
      <c r="G3000" s="1">
        <v>32.537999999999997</v>
      </c>
      <c r="H3000" s="1">
        <v>205.426778437629</v>
      </c>
    </row>
    <row r="3001" spans="1:8">
      <c r="A3001" s="1" t="s">
        <v>8</v>
      </c>
      <c r="B3001" s="1" t="s">
        <v>3</v>
      </c>
      <c r="C3001" s="11">
        <v>42834.912118055552</v>
      </c>
      <c r="D3001" s="1">
        <v>270.66899999999998</v>
      </c>
      <c r="E3001" s="1">
        <v>28.855799999999999</v>
      </c>
      <c r="F3001" s="1">
        <v>22.954000000000001</v>
      </c>
      <c r="G3001" s="1">
        <v>33.154000000000003</v>
      </c>
      <c r="H3001" s="1">
        <v>222.00283591139822</v>
      </c>
    </row>
    <row r="3002" spans="1:8">
      <c r="A3002" s="1" t="s">
        <v>8</v>
      </c>
      <c r="B3002" s="1" t="s">
        <v>3</v>
      </c>
      <c r="C3002" s="11">
        <v>42834.913159722222</v>
      </c>
      <c r="D3002" s="1">
        <v>270.67320000000001</v>
      </c>
      <c r="E3002" s="1">
        <v>28.855499999999999</v>
      </c>
      <c r="F3002" s="1">
        <v>22.962499999999999</v>
      </c>
      <c r="G3002" s="1">
        <v>33.808999999999997</v>
      </c>
      <c r="H3002" s="1">
        <v>238.47635585526149</v>
      </c>
    </row>
    <row r="3003" spans="1:8">
      <c r="A3003" s="1" t="s">
        <v>8</v>
      </c>
      <c r="B3003" s="1" t="s">
        <v>3</v>
      </c>
      <c r="C3003" s="11">
        <v>42834.914178240739</v>
      </c>
      <c r="D3003" s="1">
        <v>270.6773</v>
      </c>
      <c r="E3003" s="1">
        <v>28.8551</v>
      </c>
      <c r="F3003" s="1">
        <v>22.954599999999999</v>
      </c>
      <c r="G3003" s="1">
        <v>34.158000000000001</v>
      </c>
      <c r="H3003" s="1">
        <v>253.22124675749563</v>
      </c>
    </row>
    <row r="3004" spans="1:8">
      <c r="A3004" s="1" t="s">
        <v>8</v>
      </c>
      <c r="B3004" s="1" t="s">
        <v>3</v>
      </c>
      <c r="C3004" s="11">
        <v>42834.915219907409</v>
      </c>
      <c r="D3004" s="1">
        <v>270.68150000000003</v>
      </c>
      <c r="E3004" s="1">
        <v>28.854800000000001</v>
      </c>
      <c r="F3004" s="1">
        <v>22.957100000000001</v>
      </c>
      <c r="G3004" s="1">
        <v>34.423999999999999</v>
      </c>
      <c r="H3004" s="1">
        <v>264.49913142696539</v>
      </c>
    </row>
    <row r="3005" spans="1:8">
      <c r="A3005" s="1" t="s">
        <v>8</v>
      </c>
      <c r="B3005" s="1" t="s">
        <v>3</v>
      </c>
      <c r="C3005" s="11">
        <v>42834.916238425925</v>
      </c>
      <c r="D3005" s="1">
        <v>270.68560000000002</v>
      </c>
      <c r="E3005" s="1">
        <v>28.854500000000002</v>
      </c>
      <c r="F3005" s="1">
        <v>22.978899999999999</v>
      </c>
      <c r="G3005" s="1">
        <v>34.76</v>
      </c>
      <c r="H3005" s="1">
        <v>275.25791496218648</v>
      </c>
    </row>
    <row r="3006" spans="1:8">
      <c r="A3006" s="1" t="s">
        <v>8</v>
      </c>
      <c r="B3006" s="1" t="s">
        <v>3</v>
      </c>
      <c r="C3006" s="11">
        <v>42834.917256944442</v>
      </c>
      <c r="D3006" s="1">
        <v>270.68970000000002</v>
      </c>
      <c r="E3006" s="1">
        <v>28.854199999999999</v>
      </c>
      <c r="F3006" s="1">
        <v>23.1235</v>
      </c>
      <c r="G3006" s="1">
        <v>35.106000000000002</v>
      </c>
      <c r="H3006" s="1">
        <v>289.29633884833771</v>
      </c>
    </row>
    <row r="3007" spans="1:8">
      <c r="A3007" s="1" t="s">
        <v>8</v>
      </c>
      <c r="B3007" s="1" t="s">
        <v>3</v>
      </c>
      <c r="C3007" s="11">
        <v>42834.918275462966</v>
      </c>
      <c r="D3007" s="1">
        <v>270.69380000000001</v>
      </c>
      <c r="E3007" s="1">
        <v>28.853899999999999</v>
      </c>
      <c r="F3007" s="1">
        <v>23.1587</v>
      </c>
      <c r="G3007" s="1">
        <v>35.380000000000003</v>
      </c>
      <c r="H3007" s="1">
        <v>302.94565963474759</v>
      </c>
    </row>
    <row r="3008" spans="1:8">
      <c r="A3008" s="1" t="s">
        <v>8</v>
      </c>
      <c r="B3008" s="1" t="s">
        <v>3</v>
      </c>
      <c r="C3008" s="11">
        <v>42834.927002314813</v>
      </c>
      <c r="D3008" s="1">
        <v>270.72860000000003</v>
      </c>
      <c r="E3008" s="1">
        <v>28.8508</v>
      </c>
      <c r="F3008" s="1">
        <v>23.0931</v>
      </c>
      <c r="G3008" s="1">
        <v>36.006</v>
      </c>
      <c r="H3008" s="1">
        <v>346.45481534707346</v>
      </c>
    </row>
    <row r="3009" spans="1:8">
      <c r="A3009" s="1" t="s">
        <v>8</v>
      </c>
      <c r="B3009" s="1" t="s">
        <v>3</v>
      </c>
      <c r="C3009" s="11">
        <v>42834.928055555552</v>
      </c>
      <c r="D3009" s="1">
        <v>270.7328</v>
      </c>
      <c r="E3009" s="1">
        <v>28.850300000000001</v>
      </c>
      <c r="F3009" s="1">
        <v>23.0139</v>
      </c>
      <c r="G3009" s="1">
        <v>36.145000000000003</v>
      </c>
      <c r="H3009" s="1">
        <v>353.17051222615004</v>
      </c>
    </row>
    <row r="3010" spans="1:8">
      <c r="A3010" s="1" t="s">
        <v>8</v>
      </c>
      <c r="B3010" s="1" t="s">
        <v>3</v>
      </c>
      <c r="C3010" s="11">
        <v>42834.929108796299</v>
      </c>
      <c r="D3010" s="1">
        <v>270.73699999999997</v>
      </c>
      <c r="E3010" s="1">
        <v>28.849799999999998</v>
      </c>
      <c r="F3010" s="1">
        <v>22.798100000000002</v>
      </c>
      <c r="G3010" s="1">
        <v>36.24</v>
      </c>
      <c r="H3010" s="1">
        <v>368.97744496208094</v>
      </c>
    </row>
    <row r="3011" spans="1:8">
      <c r="A3011" s="1" t="s">
        <v>8</v>
      </c>
      <c r="B3011" s="1" t="s">
        <v>3</v>
      </c>
      <c r="C3011" s="11">
        <v>42834.930150462962</v>
      </c>
      <c r="D3011" s="1">
        <v>270.74119999999999</v>
      </c>
      <c r="E3011" s="1">
        <v>28.8492</v>
      </c>
      <c r="F3011" s="1">
        <v>22.7531</v>
      </c>
      <c r="G3011" s="1">
        <v>36.228000000000002</v>
      </c>
      <c r="H3011" s="1">
        <v>374.42256806423785</v>
      </c>
    </row>
    <row r="3012" spans="1:8">
      <c r="A3012" s="1" t="s">
        <v>8</v>
      </c>
      <c r="B3012" s="1" t="s">
        <v>3</v>
      </c>
      <c r="C3012" s="11">
        <v>42834.931192129632</v>
      </c>
      <c r="D3012" s="1">
        <v>270.74549999999999</v>
      </c>
      <c r="E3012" s="1">
        <v>28.848700000000001</v>
      </c>
      <c r="F3012" s="1">
        <v>22.7439</v>
      </c>
      <c r="G3012" s="1">
        <v>36.228999999999999</v>
      </c>
      <c r="H3012" s="1">
        <v>375.16377133734636</v>
      </c>
    </row>
    <row r="3013" spans="1:8">
      <c r="A3013" s="1" t="s">
        <v>8</v>
      </c>
      <c r="B3013" s="1" t="s">
        <v>3</v>
      </c>
      <c r="C3013" s="11">
        <v>42834.932245370372</v>
      </c>
      <c r="D3013" s="1">
        <v>270.74979999999999</v>
      </c>
      <c r="E3013" s="1">
        <v>28.848199999999999</v>
      </c>
      <c r="F3013" s="1">
        <v>22.729700000000001</v>
      </c>
      <c r="G3013" s="1">
        <v>36.231000000000002</v>
      </c>
      <c r="H3013" s="1">
        <v>374.78315531534753</v>
      </c>
    </row>
    <row r="3014" spans="1:8">
      <c r="A3014" s="1" t="s">
        <v>8</v>
      </c>
      <c r="B3014" s="1" t="s">
        <v>3</v>
      </c>
      <c r="C3014" s="11">
        <v>42834.933275462965</v>
      </c>
      <c r="D3014" s="1">
        <v>270.75400000000002</v>
      </c>
      <c r="E3014" s="1">
        <v>28.8477</v>
      </c>
      <c r="F3014" s="1">
        <v>22.731200000000001</v>
      </c>
      <c r="G3014" s="1">
        <v>36.232999999999997</v>
      </c>
      <c r="H3014" s="1">
        <v>374.8154353525797</v>
      </c>
    </row>
    <row r="3015" spans="1:8">
      <c r="A3015" s="1" t="s">
        <v>8</v>
      </c>
      <c r="B3015" s="1" t="s">
        <v>3</v>
      </c>
      <c r="C3015" s="11">
        <v>42834.934293981481</v>
      </c>
      <c r="D3015" s="1">
        <v>270.75819999999999</v>
      </c>
      <c r="E3015" s="1">
        <v>28.847100000000001</v>
      </c>
      <c r="F3015" s="1">
        <v>22.756699999999999</v>
      </c>
      <c r="G3015" s="1">
        <v>36.235999999999997</v>
      </c>
      <c r="H3015" s="1">
        <v>374.84952976196837</v>
      </c>
    </row>
    <row r="3016" spans="1:8">
      <c r="A3016" s="1" t="s">
        <v>8</v>
      </c>
      <c r="B3016" s="1" t="s">
        <v>3</v>
      </c>
      <c r="C3016" s="11">
        <v>42834.935312499998</v>
      </c>
      <c r="D3016" s="1">
        <v>270.76240000000001</v>
      </c>
      <c r="E3016" s="1">
        <v>28.846599999999999</v>
      </c>
      <c r="F3016" s="1">
        <v>22.7761</v>
      </c>
      <c r="G3016" s="1">
        <v>36.237000000000002</v>
      </c>
      <c r="H3016" s="1">
        <v>374.44531752655456</v>
      </c>
    </row>
    <row r="3017" spans="1:8">
      <c r="A3017" s="1" t="s">
        <v>8</v>
      </c>
      <c r="B3017" s="1" t="s">
        <v>3</v>
      </c>
      <c r="C3017" s="11">
        <v>42834.936342592591</v>
      </c>
      <c r="D3017" s="1">
        <v>270.76659999999998</v>
      </c>
      <c r="E3017" s="1">
        <v>28.8461</v>
      </c>
      <c r="F3017" s="1">
        <v>22.785699999999999</v>
      </c>
      <c r="G3017" s="1">
        <v>36.235999999999997</v>
      </c>
      <c r="H3017" s="1">
        <v>374.4148892220033</v>
      </c>
    </row>
    <row r="3018" spans="1:8">
      <c r="A3018" s="1" t="s">
        <v>8</v>
      </c>
      <c r="B3018" s="1" t="s">
        <v>3</v>
      </c>
      <c r="C3018" s="11">
        <v>42834.937361111108</v>
      </c>
      <c r="D3018" s="1">
        <v>270.77080000000001</v>
      </c>
      <c r="E3018" s="1">
        <v>28.845600000000001</v>
      </c>
      <c r="F3018" s="1">
        <v>22.815200000000001</v>
      </c>
      <c r="G3018" s="1">
        <v>36.243000000000002</v>
      </c>
      <c r="H3018" s="1">
        <v>374.27415741699292</v>
      </c>
    </row>
    <row r="3019" spans="1:8">
      <c r="A3019" s="1" t="s">
        <v>8</v>
      </c>
      <c r="B3019" s="1" t="s">
        <v>3</v>
      </c>
      <c r="C3019" s="11">
        <v>42834.938391203701</v>
      </c>
      <c r="D3019" s="1">
        <v>270.77510000000001</v>
      </c>
      <c r="E3019" s="1">
        <v>28.845099999999999</v>
      </c>
      <c r="F3019" s="1">
        <v>22.817399999999999</v>
      </c>
      <c r="G3019" s="1">
        <v>36.24</v>
      </c>
      <c r="H3019" s="1">
        <v>373.89422024683364</v>
      </c>
    </row>
    <row r="3020" spans="1:8">
      <c r="A3020" s="1" t="s">
        <v>8</v>
      </c>
      <c r="B3020" s="1" t="s">
        <v>3</v>
      </c>
      <c r="C3020" s="11">
        <v>42834.939432870371</v>
      </c>
      <c r="D3020" s="1">
        <v>270.77940000000001</v>
      </c>
      <c r="E3020" s="1">
        <v>28.8445</v>
      </c>
      <c r="F3020" s="1">
        <v>22.8034</v>
      </c>
      <c r="G3020" s="1">
        <v>36.235999999999997</v>
      </c>
      <c r="H3020" s="1">
        <v>374.49288616453799</v>
      </c>
    </row>
    <row r="3021" spans="1:8">
      <c r="A3021" s="1" t="s">
        <v>8</v>
      </c>
      <c r="B3021" s="1" t="s">
        <v>3</v>
      </c>
      <c r="C3021" s="11">
        <v>42834.940462962964</v>
      </c>
      <c r="D3021" s="1">
        <v>270.78370000000001</v>
      </c>
      <c r="E3021" s="1">
        <v>28.844000000000001</v>
      </c>
      <c r="F3021" s="1">
        <v>22.799499999999998</v>
      </c>
      <c r="G3021" s="1">
        <v>36.232999999999997</v>
      </c>
      <c r="H3021" s="1">
        <v>374.22664548400166</v>
      </c>
    </row>
    <row r="3022" spans="1:8">
      <c r="A3022" s="1" t="s">
        <v>8</v>
      </c>
      <c r="B3022" s="1" t="s">
        <v>3</v>
      </c>
      <c r="C3022" s="11">
        <v>42834.941481481481</v>
      </c>
      <c r="D3022" s="1">
        <v>270.78789999999998</v>
      </c>
      <c r="E3022" s="1">
        <v>28.843499999999999</v>
      </c>
      <c r="F3022" s="1">
        <v>22.819199999999999</v>
      </c>
      <c r="G3022" s="1">
        <v>36.229999999999997</v>
      </c>
      <c r="H3022" s="1">
        <v>372.72971281059307</v>
      </c>
    </row>
    <row r="3023" spans="1:8">
      <c r="A3023" s="1" t="s">
        <v>8</v>
      </c>
      <c r="B3023" s="1" t="s">
        <v>3</v>
      </c>
      <c r="C3023" s="11">
        <v>42834.942511574074</v>
      </c>
      <c r="D3023" s="1">
        <v>270.79219999999998</v>
      </c>
      <c r="E3023" s="1">
        <v>28.8429</v>
      </c>
      <c r="F3023" s="1">
        <v>22.824999999999999</v>
      </c>
      <c r="G3023" s="1">
        <v>36.226999999999997</v>
      </c>
      <c r="H3023" s="1">
        <v>372.05452621782052</v>
      </c>
    </row>
    <row r="3024" spans="1:8">
      <c r="A3024" s="1" t="s">
        <v>8</v>
      </c>
      <c r="B3024" s="1" t="s">
        <v>3</v>
      </c>
      <c r="C3024" s="11">
        <v>42834.943541666667</v>
      </c>
      <c r="D3024" s="1">
        <v>270.79640000000001</v>
      </c>
      <c r="E3024" s="1">
        <v>28.842400000000001</v>
      </c>
      <c r="F3024" s="1">
        <v>22.839400000000001</v>
      </c>
      <c r="G3024" s="1">
        <v>36.222000000000001</v>
      </c>
      <c r="H3024" s="1">
        <v>370.99859798210593</v>
      </c>
    </row>
    <row r="3025" spans="1:8">
      <c r="A3025" s="1" t="s">
        <v>8</v>
      </c>
      <c r="B3025" s="1" t="s">
        <v>3</v>
      </c>
      <c r="C3025" s="11">
        <v>42834.944548611114</v>
      </c>
      <c r="D3025" s="1">
        <v>270.80060000000003</v>
      </c>
      <c r="E3025" s="1">
        <v>28.841899999999999</v>
      </c>
      <c r="F3025" s="1">
        <v>22.854099999999999</v>
      </c>
      <c r="G3025" s="1">
        <v>36.212000000000003</v>
      </c>
      <c r="H3025" s="1">
        <v>371.32468235448493</v>
      </c>
    </row>
    <row r="3026" spans="1:8">
      <c r="A3026" s="1" t="s">
        <v>8</v>
      </c>
      <c r="B3026" s="1" t="s">
        <v>3</v>
      </c>
      <c r="C3026" s="11">
        <v>42834.945601851854</v>
      </c>
      <c r="D3026" s="1">
        <v>270.80509999999998</v>
      </c>
      <c r="E3026" s="1">
        <v>28.8413</v>
      </c>
      <c r="F3026" s="1">
        <v>22.8521</v>
      </c>
      <c r="G3026" s="1">
        <v>36.204999999999998</v>
      </c>
      <c r="H3026" s="1">
        <v>370.95802311852526</v>
      </c>
    </row>
    <row r="3027" spans="1:8">
      <c r="A3027" s="1" t="s">
        <v>8</v>
      </c>
      <c r="B3027" s="1" t="s">
        <v>3</v>
      </c>
      <c r="C3027" s="11">
        <v>42834.946643518517</v>
      </c>
      <c r="D3027" s="1">
        <v>270.80950000000001</v>
      </c>
      <c r="E3027" s="1">
        <v>28.840800000000002</v>
      </c>
      <c r="F3027" s="1">
        <v>22.8582</v>
      </c>
      <c r="G3027" s="1">
        <v>36.215000000000003</v>
      </c>
      <c r="H3027" s="1">
        <v>370.95573263522766</v>
      </c>
    </row>
    <row r="3028" spans="1:8">
      <c r="A3028" s="1" t="s">
        <v>8</v>
      </c>
      <c r="B3028" s="1" t="s">
        <v>3</v>
      </c>
      <c r="C3028" s="11">
        <v>42834.947685185187</v>
      </c>
      <c r="D3028" s="1">
        <v>270.81389999999999</v>
      </c>
      <c r="E3028" s="1">
        <v>28.840299999999999</v>
      </c>
      <c r="F3028" s="1">
        <v>22.8276</v>
      </c>
      <c r="G3028" s="1">
        <v>36.218000000000004</v>
      </c>
      <c r="H3028" s="1">
        <v>371.70210944143895</v>
      </c>
    </row>
    <row r="3029" spans="1:8">
      <c r="A3029" s="1" t="s">
        <v>8</v>
      </c>
      <c r="B3029" s="1" t="s">
        <v>3</v>
      </c>
      <c r="C3029" s="11">
        <v>42834.94872685185</v>
      </c>
      <c r="D3029" s="1">
        <v>270.81830000000002</v>
      </c>
      <c r="E3029" s="1">
        <v>28.839700000000001</v>
      </c>
      <c r="F3029" s="1">
        <v>22.8325</v>
      </c>
      <c r="G3029" s="1">
        <v>36.216999999999999</v>
      </c>
      <c r="H3029" s="1">
        <v>372.06559783791107</v>
      </c>
    </row>
    <row r="3030" spans="1:8">
      <c r="A3030" s="1" t="s">
        <v>8</v>
      </c>
      <c r="B3030" s="1" t="s">
        <v>3</v>
      </c>
      <c r="C3030" s="11">
        <v>42834.94976851852</v>
      </c>
      <c r="D3030" s="1">
        <v>270.8227</v>
      </c>
      <c r="E3030" s="1">
        <v>28.839200000000002</v>
      </c>
      <c r="F3030" s="1">
        <v>22.8218</v>
      </c>
      <c r="G3030" s="1">
        <v>36.209000000000003</v>
      </c>
      <c r="H3030" s="1">
        <v>372.52919446641533</v>
      </c>
    </row>
    <row r="3031" spans="1:8">
      <c r="A3031" s="1" t="s">
        <v>8</v>
      </c>
      <c r="B3031" s="1" t="s">
        <v>3</v>
      </c>
      <c r="C3031" s="11">
        <v>42834.950787037036</v>
      </c>
      <c r="D3031" s="1">
        <v>270.827</v>
      </c>
      <c r="E3031" s="1">
        <v>28.8386</v>
      </c>
      <c r="F3031" s="1">
        <v>22.829899999999999</v>
      </c>
      <c r="G3031" s="1">
        <v>36.198</v>
      </c>
      <c r="H3031" s="1">
        <v>373.04633139867877</v>
      </c>
    </row>
    <row r="3032" spans="1:8">
      <c r="A3032" s="1" t="s">
        <v>8</v>
      </c>
      <c r="B3032" s="1" t="s">
        <v>3</v>
      </c>
      <c r="C3032" s="11">
        <v>42834.951805555553</v>
      </c>
      <c r="D3032" s="1">
        <v>270.83140000000003</v>
      </c>
      <c r="E3032" s="1">
        <v>28.838100000000001</v>
      </c>
      <c r="F3032" s="1">
        <v>22.825199999999999</v>
      </c>
      <c r="G3032" s="1">
        <v>36.195</v>
      </c>
      <c r="H3032" s="1">
        <v>372.04314049713622</v>
      </c>
    </row>
    <row r="3033" spans="1:8">
      <c r="A3033" s="1" t="s">
        <v>8</v>
      </c>
      <c r="B3033" s="1" t="s">
        <v>3</v>
      </c>
      <c r="C3033" s="11">
        <v>42834.9528125</v>
      </c>
      <c r="D3033" s="1">
        <v>270.83569999999997</v>
      </c>
      <c r="E3033" s="1">
        <v>28.837599999999998</v>
      </c>
      <c r="F3033" s="1">
        <v>22.808599999999998</v>
      </c>
      <c r="G3033" s="1">
        <v>36.192</v>
      </c>
      <c r="H3033" s="1">
        <v>372.89295009269756</v>
      </c>
    </row>
    <row r="3034" spans="1:8">
      <c r="A3034" s="1" t="s">
        <v>8</v>
      </c>
      <c r="B3034" s="1" t="s">
        <v>3</v>
      </c>
      <c r="C3034" s="11">
        <v>42834.953842592593</v>
      </c>
      <c r="D3034" s="1">
        <v>270.84010000000001</v>
      </c>
      <c r="E3034" s="1">
        <v>28.837</v>
      </c>
      <c r="F3034" s="1">
        <v>22.809799999999999</v>
      </c>
      <c r="G3034" s="1">
        <v>36.194000000000003</v>
      </c>
      <c r="H3034" s="1">
        <v>372.91773288401589</v>
      </c>
    </row>
    <row r="3035" spans="1:8">
      <c r="A3035" s="1" t="s">
        <v>8</v>
      </c>
      <c r="B3035" s="1" t="s">
        <v>3</v>
      </c>
      <c r="C3035" s="11">
        <v>42834.954872685186</v>
      </c>
      <c r="D3035" s="1">
        <v>270.84449999999998</v>
      </c>
      <c r="E3035" s="1">
        <v>28.836500000000001</v>
      </c>
      <c r="F3035" s="1">
        <v>22.801500000000001</v>
      </c>
      <c r="G3035" s="1">
        <v>36.197000000000003</v>
      </c>
      <c r="H3035" s="1">
        <v>373.83621255091424</v>
      </c>
    </row>
    <row r="3036" spans="1:8">
      <c r="A3036" s="1" t="s">
        <v>8</v>
      </c>
      <c r="B3036" s="1" t="s">
        <v>3</v>
      </c>
      <c r="C3036" s="11">
        <v>42834.955914351849</v>
      </c>
      <c r="D3036" s="1">
        <v>270.84890000000001</v>
      </c>
      <c r="E3036" s="1">
        <v>28.835999999999999</v>
      </c>
      <c r="F3036" s="1">
        <v>22.8081</v>
      </c>
      <c r="G3036" s="1">
        <v>36.201000000000001</v>
      </c>
      <c r="H3036" s="1">
        <v>373.48561555765929</v>
      </c>
    </row>
    <row r="3037" spans="1:8">
      <c r="A3037" s="1" t="s">
        <v>8</v>
      </c>
      <c r="B3037" s="1" t="s">
        <v>3</v>
      </c>
      <c r="C3037" s="11">
        <v>42834.956967592596</v>
      </c>
      <c r="D3037" s="1">
        <v>270.85339999999997</v>
      </c>
      <c r="E3037" s="1">
        <v>28.8354</v>
      </c>
      <c r="F3037" s="1">
        <v>22.8065</v>
      </c>
      <c r="G3037" s="1">
        <v>36.204000000000001</v>
      </c>
      <c r="H3037" s="1">
        <v>374.94477667610016</v>
      </c>
    </row>
    <row r="3038" spans="1:8">
      <c r="A3038" s="1" t="s">
        <v>8</v>
      </c>
      <c r="B3038" s="1" t="s">
        <v>3</v>
      </c>
      <c r="C3038" s="11">
        <v>42834.957997685182</v>
      </c>
      <c r="D3038" s="1">
        <v>270.85789999999997</v>
      </c>
      <c r="E3038" s="1">
        <v>28.834800000000001</v>
      </c>
      <c r="F3038" s="1">
        <v>22.834199999999999</v>
      </c>
      <c r="G3038" s="1">
        <v>36.209000000000003</v>
      </c>
      <c r="H3038" s="1">
        <v>375.48345933123858</v>
      </c>
    </row>
    <row r="3039" spans="1:8">
      <c r="A3039" s="1" t="s">
        <v>8</v>
      </c>
      <c r="B3039" s="1" t="s">
        <v>3</v>
      </c>
      <c r="C3039" s="11">
        <v>42834.959050925929</v>
      </c>
      <c r="D3039" s="1">
        <v>270.86239999999998</v>
      </c>
      <c r="E3039" s="1">
        <v>28.834299999999999</v>
      </c>
      <c r="F3039" s="1">
        <v>22.870999999999999</v>
      </c>
      <c r="G3039" s="1">
        <v>36.22</v>
      </c>
      <c r="H3039" s="1">
        <v>379.42577603806615</v>
      </c>
    </row>
    <row r="3040" spans="1:8">
      <c r="A3040" s="1" t="s">
        <v>8</v>
      </c>
      <c r="B3040" s="1" t="s">
        <v>3</v>
      </c>
      <c r="C3040" s="11">
        <v>42834.960115740738</v>
      </c>
      <c r="D3040" s="1">
        <v>270.86689999999999</v>
      </c>
      <c r="E3040" s="1">
        <v>28.8337</v>
      </c>
      <c r="F3040" s="1">
        <v>22.946200000000001</v>
      </c>
      <c r="G3040" s="1">
        <v>36.24</v>
      </c>
      <c r="H3040" s="1">
        <v>383.26205707267229</v>
      </c>
    </row>
    <row r="3041" spans="1:8">
      <c r="A3041" s="1" t="s">
        <v>8</v>
      </c>
      <c r="B3041" s="1" t="s">
        <v>3</v>
      </c>
      <c r="C3041" s="11">
        <v>42834.961134259262</v>
      </c>
      <c r="D3041" s="1">
        <v>270.87130000000002</v>
      </c>
      <c r="E3041" s="1">
        <v>28.833200000000001</v>
      </c>
      <c r="F3041" s="1">
        <v>22.983799999999999</v>
      </c>
      <c r="G3041" s="1">
        <v>36.262999999999998</v>
      </c>
      <c r="H3041" s="1">
        <v>384.76072149367081</v>
      </c>
    </row>
    <row r="3042" spans="1:8">
      <c r="A3042" s="1" t="s">
        <v>8</v>
      </c>
      <c r="B3042" s="1" t="s">
        <v>3</v>
      </c>
      <c r="C3042" s="11">
        <v>42834.962152777778</v>
      </c>
      <c r="D3042" s="1">
        <v>270.87560000000002</v>
      </c>
      <c r="E3042" s="1">
        <v>28.832699999999999</v>
      </c>
      <c r="F3042" s="1">
        <v>23.002099999999999</v>
      </c>
      <c r="G3042" s="1">
        <v>36.276000000000003</v>
      </c>
      <c r="H3042" s="1">
        <v>384.70941239812674</v>
      </c>
    </row>
    <row r="3043" spans="1:8">
      <c r="A3043" s="1" t="s">
        <v>8</v>
      </c>
      <c r="B3043" s="1" t="s">
        <v>3</v>
      </c>
      <c r="C3043" s="11">
        <v>42834.963206018518</v>
      </c>
      <c r="D3043" s="1">
        <v>270.88009999999997</v>
      </c>
      <c r="E3043" s="1">
        <v>28.8322</v>
      </c>
      <c r="F3043" s="1">
        <v>23.024999999999999</v>
      </c>
      <c r="G3043" s="1">
        <v>36.274999999999999</v>
      </c>
      <c r="H3043" s="1">
        <v>385.15572326920159</v>
      </c>
    </row>
    <row r="3044" spans="1:8">
      <c r="A3044" s="1" t="s">
        <v>8</v>
      </c>
      <c r="B3044" s="1" t="s">
        <v>3</v>
      </c>
      <c r="C3044" s="11">
        <v>42834.964270833334</v>
      </c>
      <c r="D3044" s="1">
        <v>270.88470000000001</v>
      </c>
      <c r="E3044" s="1">
        <v>28.831800000000001</v>
      </c>
      <c r="F3044" s="1">
        <v>23.058399999999999</v>
      </c>
      <c r="G3044" s="1">
        <v>36.305</v>
      </c>
      <c r="H3044" s="1">
        <v>384.63298158945622</v>
      </c>
    </row>
    <row r="3045" spans="1:8">
      <c r="A3045" s="1" t="s">
        <v>8</v>
      </c>
      <c r="B3045" s="1" t="s">
        <v>3</v>
      </c>
      <c r="C3045" s="11">
        <v>42834.965289351851</v>
      </c>
      <c r="D3045" s="1">
        <v>270.88909999999998</v>
      </c>
      <c r="E3045" s="1">
        <v>28.831399999999999</v>
      </c>
      <c r="F3045" s="1">
        <v>23.077500000000001</v>
      </c>
      <c r="G3045" s="1">
        <v>36.316000000000003</v>
      </c>
      <c r="H3045" s="1">
        <v>383.97710880188379</v>
      </c>
    </row>
    <row r="3046" spans="1:8">
      <c r="A3046" s="1" t="s">
        <v>8</v>
      </c>
      <c r="B3046" s="1" t="s">
        <v>3</v>
      </c>
      <c r="C3046" s="11">
        <v>42834.966307870367</v>
      </c>
      <c r="D3046" s="1">
        <v>270.89350000000002</v>
      </c>
      <c r="E3046" s="1">
        <v>28.831</v>
      </c>
      <c r="F3046" s="1">
        <v>23.084700000000002</v>
      </c>
      <c r="G3046" s="1">
        <v>36.322000000000003</v>
      </c>
      <c r="H3046" s="1">
        <v>384.72422043276691</v>
      </c>
    </row>
    <row r="3047" spans="1:8">
      <c r="A3047" s="1" t="s">
        <v>8</v>
      </c>
      <c r="B3047" s="1" t="s">
        <v>3</v>
      </c>
      <c r="C3047" s="11">
        <v>42834.967349537037</v>
      </c>
      <c r="D3047" s="1">
        <v>270.89789999999999</v>
      </c>
      <c r="E3047" s="1">
        <v>28.8306</v>
      </c>
      <c r="F3047" s="1">
        <v>23.1128</v>
      </c>
      <c r="G3047" s="1">
        <v>36.338000000000001</v>
      </c>
      <c r="H3047" s="1">
        <v>384.63872996708557</v>
      </c>
    </row>
    <row r="3048" spans="1:8">
      <c r="A3048" s="1" t="s">
        <v>8</v>
      </c>
      <c r="B3048" s="1" t="s">
        <v>3</v>
      </c>
      <c r="C3048" s="11">
        <v>42834.968391203707</v>
      </c>
      <c r="D3048" s="1">
        <v>270.90229999999997</v>
      </c>
      <c r="E3048" s="1">
        <v>28.8308</v>
      </c>
      <c r="F3048" s="1">
        <v>23.133299999999998</v>
      </c>
      <c r="G3048" s="1">
        <v>36.345999999999997</v>
      </c>
      <c r="H3048" s="1">
        <v>383.84303204497729</v>
      </c>
    </row>
    <row r="3049" spans="1:8">
      <c r="A3049" s="1" t="s">
        <v>8</v>
      </c>
      <c r="B3049" s="1" t="s">
        <v>3</v>
      </c>
      <c r="C3049" s="11">
        <v>42834.969421296293</v>
      </c>
      <c r="D3049" s="1">
        <v>270.90499999999997</v>
      </c>
      <c r="E3049" s="1">
        <v>28.834099999999999</v>
      </c>
      <c r="F3049" s="1">
        <v>23.1296</v>
      </c>
      <c r="G3049" s="1">
        <v>36.348999999999997</v>
      </c>
      <c r="H3049" s="1">
        <v>382.40655043676816</v>
      </c>
    </row>
    <row r="3050" spans="1:8">
      <c r="A3050" s="1" t="s">
        <v>8</v>
      </c>
      <c r="B3050" s="1" t="s">
        <v>3</v>
      </c>
      <c r="C3050" s="11">
        <v>42834.970451388886</v>
      </c>
      <c r="D3050" s="1">
        <v>270.90780000000001</v>
      </c>
      <c r="E3050" s="1">
        <v>28.837399999999999</v>
      </c>
      <c r="F3050" s="1">
        <v>23.130700000000001</v>
      </c>
      <c r="G3050" s="1">
        <v>36.347999999999999</v>
      </c>
      <c r="H3050" s="1">
        <v>384.98924105522866</v>
      </c>
    </row>
    <row r="3051" spans="1:8">
      <c r="A3051" s="1" t="s">
        <v>8</v>
      </c>
      <c r="B3051" s="1" t="s">
        <v>3</v>
      </c>
      <c r="C3051" s="11">
        <v>42834.971516203703</v>
      </c>
      <c r="D3051" s="1">
        <v>270.91070000000002</v>
      </c>
      <c r="E3051" s="1">
        <v>28.840900000000001</v>
      </c>
      <c r="F3051" s="1">
        <v>23.121300000000002</v>
      </c>
      <c r="G3051" s="1">
        <v>36.347000000000001</v>
      </c>
      <c r="H3051" s="1">
        <v>385.85803411858001</v>
      </c>
    </row>
    <row r="3052" spans="1:8">
      <c r="A3052" s="1" t="s">
        <v>8</v>
      </c>
      <c r="B3052" s="1" t="s">
        <v>3</v>
      </c>
      <c r="C3052" s="11">
        <v>42834.972534722219</v>
      </c>
      <c r="D3052" s="1">
        <v>270.9135</v>
      </c>
      <c r="E3052" s="1">
        <v>28.8443</v>
      </c>
      <c r="F3052" s="1">
        <v>23.1187</v>
      </c>
      <c r="G3052" s="1">
        <v>36.347000000000001</v>
      </c>
      <c r="H3052" s="1">
        <v>386.39823009735619</v>
      </c>
    </row>
    <row r="3053" spans="1:8">
      <c r="A3053" s="1" t="s">
        <v>8</v>
      </c>
      <c r="B3053" s="1" t="s">
        <v>3</v>
      </c>
      <c r="C3053" s="11">
        <v>42834.973541666666</v>
      </c>
      <c r="D3053" s="1">
        <v>270.9162</v>
      </c>
      <c r="E3053" s="1">
        <v>28.8476</v>
      </c>
      <c r="F3053" s="1">
        <v>23.107600000000001</v>
      </c>
      <c r="G3053" s="1">
        <v>36.344000000000001</v>
      </c>
      <c r="H3053" s="1">
        <v>382.86417292814605</v>
      </c>
    </row>
    <row r="3054" spans="1:8">
      <c r="A3054" s="1" t="s">
        <v>8</v>
      </c>
      <c r="B3054" s="1" t="s">
        <v>3</v>
      </c>
      <c r="C3054" s="11">
        <v>42834.97457175926</v>
      </c>
      <c r="D3054" s="1">
        <v>270.91899999999998</v>
      </c>
      <c r="E3054" s="1">
        <v>28.850999999999999</v>
      </c>
      <c r="F3054" s="1">
        <v>23.098600000000001</v>
      </c>
      <c r="G3054" s="1">
        <v>36.338999999999999</v>
      </c>
      <c r="H3054" s="1">
        <v>383.98289131011052</v>
      </c>
    </row>
    <row r="3055" spans="1:8">
      <c r="A3055" s="1" t="s">
        <v>8</v>
      </c>
      <c r="B3055" s="1" t="s">
        <v>3</v>
      </c>
      <c r="C3055" s="11">
        <v>42834.975613425922</v>
      </c>
      <c r="D3055" s="1">
        <v>270.92189999999999</v>
      </c>
      <c r="E3055" s="1">
        <v>28.854399999999998</v>
      </c>
      <c r="F3055" s="1">
        <v>23.098099999999999</v>
      </c>
      <c r="G3055" s="1">
        <v>36.337000000000003</v>
      </c>
      <c r="H3055" s="1">
        <v>382.47067015075419</v>
      </c>
    </row>
    <row r="3056" spans="1:8">
      <c r="A3056" s="1" t="s">
        <v>8</v>
      </c>
      <c r="B3056" s="1" t="s">
        <v>3</v>
      </c>
      <c r="C3056" s="11">
        <v>42834.976666666669</v>
      </c>
      <c r="D3056" s="1">
        <v>270.92470000000003</v>
      </c>
      <c r="E3056" s="1">
        <v>28.857800000000001</v>
      </c>
      <c r="F3056" s="1">
        <v>23.090900000000001</v>
      </c>
      <c r="G3056" s="1">
        <v>36.335000000000001</v>
      </c>
      <c r="H3056" s="1">
        <v>385.73407775026129</v>
      </c>
    </row>
    <row r="3057" spans="1:8">
      <c r="A3057" s="1" t="s">
        <v>8</v>
      </c>
      <c r="B3057" s="1" t="s">
        <v>3</v>
      </c>
      <c r="C3057" s="11">
        <v>42834.977685185186</v>
      </c>
      <c r="D3057" s="1">
        <v>270.92750000000001</v>
      </c>
      <c r="E3057" s="1">
        <v>28.8612</v>
      </c>
      <c r="F3057" s="1">
        <v>23.097200000000001</v>
      </c>
      <c r="G3057" s="1">
        <v>36.338000000000001</v>
      </c>
      <c r="H3057" s="1">
        <v>385.22804080756629</v>
      </c>
    </row>
    <row r="3058" spans="1:8">
      <c r="A3058" s="1" t="s">
        <v>8</v>
      </c>
      <c r="B3058" s="1" t="s">
        <v>3</v>
      </c>
      <c r="C3058" s="11">
        <v>42834.978703703702</v>
      </c>
      <c r="D3058" s="1">
        <v>270.93029999999999</v>
      </c>
      <c r="E3058" s="1">
        <v>28.8645</v>
      </c>
      <c r="F3058" s="1">
        <v>23.084399999999999</v>
      </c>
      <c r="G3058" s="1">
        <v>36.332999999999998</v>
      </c>
      <c r="H3058" s="1">
        <v>384.56360794615131</v>
      </c>
    </row>
    <row r="3059" spans="1:8">
      <c r="A3059" s="1" t="s">
        <v>8</v>
      </c>
      <c r="B3059" s="1" t="s">
        <v>3</v>
      </c>
      <c r="C3059" s="11">
        <v>42834.979722222219</v>
      </c>
      <c r="D3059" s="1">
        <v>270.93309999999997</v>
      </c>
      <c r="E3059" s="1">
        <v>28.867899999999999</v>
      </c>
      <c r="F3059" s="1">
        <v>23.087700000000002</v>
      </c>
      <c r="G3059" s="1">
        <v>36.334000000000003</v>
      </c>
      <c r="H3059" s="1">
        <v>385.17313549663606</v>
      </c>
    </row>
    <row r="3060" spans="1:8">
      <c r="A3060" s="1" t="s">
        <v>8</v>
      </c>
      <c r="B3060" s="1" t="s">
        <v>3</v>
      </c>
      <c r="C3060" s="11">
        <v>42834.980752314812</v>
      </c>
      <c r="D3060" s="1">
        <v>270.9359</v>
      </c>
      <c r="E3060" s="1">
        <v>28.871300000000002</v>
      </c>
      <c r="F3060" s="1">
        <v>23.090800000000002</v>
      </c>
      <c r="G3060" s="1">
        <v>36.335999999999999</v>
      </c>
      <c r="H3060" s="1">
        <v>382.31892059511631</v>
      </c>
    </row>
    <row r="3061" spans="1:8">
      <c r="A3061" s="1" t="s">
        <v>8</v>
      </c>
      <c r="B3061" s="1" t="s">
        <v>3</v>
      </c>
      <c r="C3061" s="11">
        <v>42834.981770833336</v>
      </c>
      <c r="D3061" s="1">
        <v>270.93869999999998</v>
      </c>
      <c r="E3061" s="1">
        <v>28.874600000000001</v>
      </c>
      <c r="F3061" s="1">
        <v>23.0778</v>
      </c>
      <c r="G3061" s="1">
        <v>36.332999999999998</v>
      </c>
      <c r="H3061" s="1">
        <v>386.18956144933071</v>
      </c>
    </row>
    <row r="3062" spans="1:8">
      <c r="A3062" s="1" t="s">
        <v>8</v>
      </c>
      <c r="B3062" s="1" t="s">
        <v>3</v>
      </c>
      <c r="C3062" s="11">
        <v>42834.982789351852</v>
      </c>
      <c r="D3062" s="1">
        <v>270.94150000000002</v>
      </c>
      <c r="E3062" s="1">
        <v>28.878</v>
      </c>
      <c r="F3062" s="1">
        <v>23.073</v>
      </c>
      <c r="G3062" s="1">
        <v>36.332000000000001</v>
      </c>
      <c r="H3062" s="1">
        <v>388.39441333637546</v>
      </c>
    </row>
    <row r="3063" spans="1:8">
      <c r="A3063" s="1" t="s">
        <v>8</v>
      </c>
      <c r="B3063" s="1" t="s">
        <v>3</v>
      </c>
      <c r="C3063" s="11">
        <v>42834.983819444446</v>
      </c>
      <c r="D3063" s="1">
        <v>270.9443</v>
      </c>
      <c r="E3063" s="1">
        <v>28.881399999999999</v>
      </c>
      <c r="F3063" s="1">
        <v>23.072199999999999</v>
      </c>
      <c r="G3063" s="1">
        <v>36.332000000000001</v>
      </c>
      <c r="H3063" s="1">
        <v>389.97940134071143</v>
      </c>
    </row>
    <row r="3064" spans="1:8">
      <c r="A3064" s="1" t="s">
        <v>8</v>
      </c>
      <c r="B3064" s="1" t="s">
        <v>3</v>
      </c>
      <c r="C3064" s="11">
        <v>42834.984849537039</v>
      </c>
      <c r="D3064" s="1">
        <v>270.94709999999998</v>
      </c>
      <c r="E3064" s="1">
        <v>28.884799999999998</v>
      </c>
      <c r="F3064" s="1">
        <v>23.0686</v>
      </c>
      <c r="G3064" s="1">
        <v>36.331000000000003</v>
      </c>
      <c r="H3064" s="1">
        <v>386.42086005978149</v>
      </c>
    </row>
    <row r="3065" spans="1:8">
      <c r="A3065" s="1" t="s">
        <v>8</v>
      </c>
      <c r="B3065" s="1" t="s">
        <v>3</v>
      </c>
      <c r="C3065" s="11">
        <v>42834.985879629632</v>
      </c>
      <c r="D3065" s="1">
        <v>270.95</v>
      </c>
      <c r="E3065" s="1">
        <v>28.888200000000001</v>
      </c>
      <c r="F3065" s="1">
        <v>23.074200000000001</v>
      </c>
      <c r="G3065" s="1">
        <v>36.332999999999998</v>
      </c>
      <c r="H3065" s="1">
        <v>387.25224228279023</v>
      </c>
    </row>
    <row r="3066" spans="1:8">
      <c r="A3066" s="1" t="s">
        <v>8</v>
      </c>
      <c r="B3066" s="1" t="s">
        <v>3</v>
      </c>
      <c r="C3066" s="11">
        <v>42834.986898148149</v>
      </c>
      <c r="D3066" s="1">
        <v>270.95269999999999</v>
      </c>
      <c r="E3066" s="1">
        <v>28.8916</v>
      </c>
      <c r="F3066" s="1">
        <v>23.081299999999999</v>
      </c>
      <c r="G3066" s="1">
        <v>36.337000000000003</v>
      </c>
      <c r="H3066" s="1">
        <v>383.32664663670101</v>
      </c>
    </row>
    <row r="3067" spans="1:8">
      <c r="A3067" s="1" t="s">
        <v>8</v>
      </c>
      <c r="B3067" s="1" t="s">
        <v>3</v>
      </c>
      <c r="C3067" s="11">
        <v>42834.987916666665</v>
      </c>
      <c r="D3067" s="1">
        <v>270.9556</v>
      </c>
      <c r="E3067" s="1">
        <v>28.8949</v>
      </c>
      <c r="F3067" s="1">
        <v>23.084800000000001</v>
      </c>
      <c r="G3067" s="1">
        <v>36.338999999999999</v>
      </c>
      <c r="H3067" s="1">
        <v>383.96369279612634</v>
      </c>
    </row>
    <row r="3068" spans="1:8">
      <c r="A3068" s="1" t="s">
        <v>8</v>
      </c>
      <c r="B3068" s="1" t="s">
        <v>3</v>
      </c>
      <c r="C3068" s="11">
        <v>42834.988969907405</v>
      </c>
      <c r="D3068" s="1">
        <v>270.95839999999998</v>
      </c>
      <c r="E3068" s="1">
        <v>28.898399999999999</v>
      </c>
      <c r="F3068" s="1">
        <v>23.084299999999999</v>
      </c>
      <c r="G3068" s="1">
        <v>36.335999999999999</v>
      </c>
      <c r="H3068" s="1">
        <v>386.99873937552275</v>
      </c>
    </row>
    <row r="3069" spans="1:8">
      <c r="A3069" s="1" t="s">
        <v>8</v>
      </c>
      <c r="B3069" s="1" t="s">
        <v>3</v>
      </c>
      <c r="C3069" s="11">
        <v>42834.99</v>
      </c>
      <c r="D3069" s="1">
        <v>270.96129999999999</v>
      </c>
      <c r="E3069" s="1">
        <v>28.901800000000001</v>
      </c>
      <c r="F3069" s="1">
        <v>23.0761</v>
      </c>
      <c r="G3069" s="1">
        <v>36.335999999999999</v>
      </c>
      <c r="H3069" s="1">
        <v>387.02568701635033</v>
      </c>
    </row>
    <row r="3070" spans="1:8">
      <c r="A3070" s="1" t="s">
        <v>8</v>
      </c>
      <c r="B3070" s="1" t="s">
        <v>3</v>
      </c>
      <c r="C3070" s="11">
        <v>42834.991018518522</v>
      </c>
      <c r="D3070" s="1">
        <v>270.96410000000003</v>
      </c>
      <c r="E3070" s="1">
        <v>28.905100000000001</v>
      </c>
      <c r="F3070" s="1">
        <v>23.086200000000002</v>
      </c>
      <c r="G3070" s="1">
        <v>36.337000000000003</v>
      </c>
      <c r="H3070" s="1">
        <v>387.92317946004181</v>
      </c>
    </row>
    <row r="3071" spans="1:8">
      <c r="A3071" s="1" t="s">
        <v>8</v>
      </c>
      <c r="B3071" s="1" t="s">
        <v>3</v>
      </c>
      <c r="C3071" s="11">
        <v>42834.992037037038</v>
      </c>
      <c r="D3071" s="1">
        <v>270.96680000000003</v>
      </c>
      <c r="E3071" s="1">
        <v>28.9085</v>
      </c>
      <c r="F3071" s="1">
        <v>23.078399999999998</v>
      </c>
      <c r="G3071" s="1">
        <v>36.340000000000003</v>
      </c>
      <c r="H3071" s="1">
        <v>387.98058933979462</v>
      </c>
    </row>
    <row r="3072" spans="1:8">
      <c r="A3072" s="1" t="s">
        <v>8</v>
      </c>
      <c r="B3072" s="1" t="s">
        <v>3</v>
      </c>
      <c r="C3072" s="11">
        <v>42834.993067129632</v>
      </c>
      <c r="D3072" s="1">
        <v>270.96969999999999</v>
      </c>
      <c r="E3072" s="1">
        <v>28.911899999999999</v>
      </c>
      <c r="F3072" s="1">
        <v>23.081499999999998</v>
      </c>
      <c r="G3072" s="1">
        <v>36.338999999999999</v>
      </c>
      <c r="H3072" s="1">
        <v>386.95008930591661</v>
      </c>
    </row>
    <row r="3073" spans="1:8">
      <c r="A3073" s="1" t="s">
        <v>8</v>
      </c>
      <c r="B3073" s="1" t="s">
        <v>3</v>
      </c>
      <c r="C3073" s="11">
        <v>42834.994074074071</v>
      </c>
      <c r="D3073" s="1">
        <v>270.97239999999999</v>
      </c>
      <c r="E3073" s="1">
        <v>28.915199999999999</v>
      </c>
      <c r="F3073" s="1">
        <v>23.094000000000001</v>
      </c>
      <c r="G3073" s="1">
        <v>36.344999999999999</v>
      </c>
      <c r="H3073" s="1">
        <v>383.98683869676631</v>
      </c>
    </row>
    <row r="3074" spans="1:8">
      <c r="A3074" s="1" t="s">
        <v>8</v>
      </c>
      <c r="B3074" s="1" t="s">
        <v>3</v>
      </c>
      <c r="C3074" s="11">
        <v>42834.995127314818</v>
      </c>
      <c r="D3074" s="1">
        <v>270.9753</v>
      </c>
      <c r="E3074" s="1">
        <v>28.918700000000001</v>
      </c>
      <c r="F3074" s="1">
        <v>23.091000000000001</v>
      </c>
      <c r="G3074" s="1">
        <v>36.344999999999999</v>
      </c>
      <c r="H3074" s="1">
        <v>381.16781929929465</v>
      </c>
    </row>
    <row r="3075" spans="1:8">
      <c r="A3075" s="1" t="s">
        <v>8</v>
      </c>
      <c r="B3075" s="1" t="s">
        <v>3</v>
      </c>
      <c r="C3075" s="11">
        <v>42834.996157407404</v>
      </c>
      <c r="D3075" s="1">
        <v>270.97809999999998</v>
      </c>
      <c r="E3075" s="1">
        <v>28.9221</v>
      </c>
      <c r="F3075" s="1">
        <v>23.094200000000001</v>
      </c>
      <c r="G3075" s="1">
        <v>36.344000000000001</v>
      </c>
      <c r="H3075" s="1">
        <v>385.66443452368298</v>
      </c>
    </row>
    <row r="3076" spans="1:8">
      <c r="A3076" s="1" t="s">
        <v>8</v>
      </c>
      <c r="B3076" s="1" t="s">
        <v>3</v>
      </c>
      <c r="C3076" s="11">
        <v>42834.997175925928</v>
      </c>
      <c r="D3076" s="1">
        <v>270.98099999999999</v>
      </c>
      <c r="E3076" s="1">
        <v>28.9255</v>
      </c>
      <c r="F3076" s="1">
        <v>23.095199999999998</v>
      </c>
      <c r="G3076" s="1">
        <v>36.345999999999997</v>
      </c>
      <c r="H3076" s="1">
        <v>387.32341363855573</v>
      </c>
    </row>
    <row r="3077" spans="1:8">
      <c r="A3077" s="1" t="s">
        <v>8</v>
      </c>
      <c r="B3077" s="1" t="s">
        <v>3</v>
      </c>
      <c r="C3077" s="11">
        <v>42834.998194444444</v>
      </c>
      <c r="D3077" s="1">
        <v>270.98379999999997</v>
      </c>
      <c r="E3077" s="1">
        <v>28.928799999999999</v>
      </c>
      <c r="F3077" s="1">
        <v>23.088000000000001</v>
      </c>
      <c r="G3077" s="1">
        <v>36.343000000000004</v>
      </c>
      <c r="H3077" s="1">
        <v>387.53332855390812</v>
      </c>
    </row>
    <row r="3078" spans="1:8">
      <c r="B3078" s="1" t="s">
        <v>3</v>
      </c>
      <c r="C3078" s="11">
        <v>42834.999224537038</v>
      </c>
      <c r="D3078" s="1">
        <v>270.98660000000001</v>
      </c>
      <c r="E3078" s="1">
        <v>28.932200000000002</v>
      </c>
      <c r="F3078" s="1">
        <v>23.081</v>
      </c>
      <c r="G3078" s="1">
        <v>36.340000000000003</v>
      </c>
      <c r="H3078" s="1">
        <v>387.20130966426041</v>
      </c>
    </row>
    <row r="3079" spans="1:8">
      <c r="A3079" s="3" t="s">
        <v>9</v>
      </c>
      <c r="B3079" s="1" t="s">
        <v>3</v>
      </c>
      <c r="C3079" s="11">
        <v>42835.000243055554</v>
      </c>
      <c r="D3079" s="1">
        <v>270.98939999999999</v>
      </c>
      <c r="E3079" s="1">
        <v>28.935600000000001</v>
      </c>
      <c r="F3079" s="1">
        <v>23.072099999999999</v>
      </c>
      <c r="G3079" s="1">
        <v>36.334000000000003</v>
      </c>
      <c r="H3079" s="1">
        <v>387.88231531632601</v>
      </c>
    </row>
    <row r="3080" spans="1:8">
      <c r="A3080" s="3" t="s">
        <v>9</v>
      </c>
      <c r="B3080" s="1" t="s">
        <v>3</v>
      </c>
      <c r="C3080" s="11">
        <v>42835.001250000001</v>
      </c>
      <c r="D3080" s="1">
        <v>270.99209999999999</v>
      </c>
      <c r="E3080" s="1">
        <v>28.939</v>
      </c>
      <c r="F3080" s="1">
        <v>23.068899999999999</v>
      </c>
      <c r="G3080" s="1">
        <v>36.331000000000003</v>
      </c>
      <c r="H3080" s="1">
        <v>387.37462952556604</v>
      </c>
    </row>
    <row r="3081" spans="1:8">
      <c r="A3081" s="3" t="s">
        <v>9</v>
      </c>
      <c r="B3081" s="1" t="s">
        <v>3</v>
      </c>
      <c r="C3081" s="11">
        <v>42835.002280092594</v>
      </c>
      <c r="D3081" s="1">
        <v>270.995</v>
      </c>
      <c r="E3081" s="1">
        <v>28.942399999999999</v>
      </c>
      <c r="F3081" s="1">
        <v>23.07</v>
      </c>
      <c r="G3081" s="1">
        <v>36.334000000000003</v>
      </c>
      <c r="H3081" s="1">
        <v>386.19230753128483</v>
      </c>
    </row>
    <row r="3082" spans="1:8">
      <c r="A3082" s="3" t="s">
        <v>9</v>
      </c>
      <c r="B3082" s="1" t="s">
        <v>3</v>
      </c>
      <c r="C3082" s="11">
        <v>42835.003298611111</v>
      </c>
      <c r="D3082" s="1">
        <v>270.99779999999998</v>
      </c>
      <c r="E3082" s="1">
        <v>28.945699999999999</v>
      </c>
      <c r="F3082" s="1">
        <v>23.064900000000002</v>
      </c>
      <c r="G3082" s="1">
        <v>36.322000000000003</v>
      </c>
      <c r="H3082" s="1">
        <v>387.82180797677256</v>
      </c>
    </row>
    <row r="3083" spans="1:8">
      <c r="A3083" s="3" t="s">
        <v>9</v>
      </c>
      <c r="B3083" s="1" t="s">
        <v>3</v>
      </c>
      <c r="C3083" s="11">
        <v>42835.004317129627</v>
      </c>
      <c r="D3083" s="1">
        <v>271.00060000000002</v>
      </c>
      <c r="E3083" s="1">
        <v>28.949100000000001</v>
      </c>
      <c r="F3083" s="1">
        <v>23.066500000000001</v>
      </c>
      <c r="G3083" s="1">
        <v>36.337000000000003</v>
      </c>
      <c r="H3083" s="1">
        <v>382.33320315181402</v>
      </c>
    </row>
    <row r="3084" spans="1:8">
      <c r="A3084" s="3" t="s">
        <v>9</v>
      </c>
      <c r="B3084" s="1" t="s">
        <v>3</v>
      </c>
      <c r="C3084" s="11">
        <v>42835.005347222221</v>
      </c>
      <c r="D3084" s="1">
        <v>271.00350000000003</v>
      </c>
      <c r="E3084" s="1">
        <v>28.952500000000001</v>
      </c>
      <c r="F3084" s="1">
        <v>23.063099999999999</v>
      </c>
      <c r="G3084" s="1">
        <v>36.335999999999999</v>
      </c>
      <c r="H3084" s="1">
        <v>383.34141903565251</v>
      </c>
    </row>
    <row r="3085" spans="1:8">
      <c r="A3085" s="3" t="s">
        <v>9</v>
      </c>
      <c r="B3085" s="1" t="s">
        <v>3</v>
      </c>
      <c r="C3085" s="11">
        <v>42835.006365740737</v>
      </c>
      <c r="D3085" s="1">
        <v>271.00630000000001</v>
      </c>
      <c r="E3085" s="1">
        <v>28.9559</v>
      </c>
      <c r="F3085" s="1">
        <v>23.051100000000002</v>
      </c>
      <c r="G3085" s="1">
        <v>36.332000000000001</v>
      </c>
      <c r="H3085" s="1">
        <v>379.22825310817547</v>
      </c>
    </row>
    <row r="3086" spans="1:8">
      <c r="A3086" s="3" t="s">
        <v>9</v>
      </c>
      <c r="B3086" s="1" t="s">
        <v>3</v>
      </c>
      <c r="C3086" s="11">
        <v>42835.007418981484</v>
      </c>
      <c r="D3086" s="1">
        <v>271.00920000000002</v>
      </c>
      <c r="E3086" s="1">
        <v>28.959399999999999</v>
      </c>
      <c r="F3086" s="1">
        <v>23.044599999999999</v>
      </c>
      <c r="G3086" s="1">
        <v>36.332999999999998</v>
      </c>
      <c r="H3086" s="1">
        <v>381.73860817159976</v>
      </c>
    </row>
    <row r="3087" spans="1:8">
      <c r="A3087" s="3" t="s">
        <v>9</v>
      </c>
      <c r="B3087" s="1" t="s">
        <v>3</v>
      </c>
      <c r="C3087" s="11">
        <v>42835.008437500001</v>
      </c>
      <c r="D3087" s="1">
        <v>271.012</v>
      </c>
      <c r="E3087" s="1">
        <v>28.962700000000002</v>
      </c>
      <c r="F3087" s="1">
        <v>23.037099999999999</v>
      </c>
      <c r="G3087" s="1">
        <v>36.332000000000001</v>
      </c>
      <c r="H3087" s="1">
        <v>380.47746618408735</v>
      </c>
    </row>
    <row r="3088" spans="1:8">
      <c r="A3088" s="3" t="s">
        <v>9</v>
      </c>
      <c r="B3088" s="1" t="s">
        <v>3</v>
      </c>
      <c r="C3088" s="11">
        <v>42835.009479166663</v>
      </c>
      <c r="D3088" s="1">
        <v>271.01479999999998</v>
      </c>
      <c r="E3088" s="1">
        <v>28.966200000000001</v>
      </c>
      <c r="F3088" s="1">
        <v>23.032399999999999</v>
      </c>
      <c r="G3088" s="1">
        <v>36.33</v>
      </c>
      <c r="H3088" s="1">
        <v>380.68005350756772</v>
      </c>
    </row>
    <row r="3089" spans="1:8">
      <c r="A3089" s="3" t="s">
        <v>9</v>
      </c>
      <c r="B3089" s="1" t="s">
        <v>3</v>
      </c>
      <c r="C3089" s="11">
        <v>42835.01053240741</v>
      </c>
      <c r="D3089" s="1">
        <v>271.01769999999999</v>
      </c>
      <c r="E3089" s="1">
        <v>28.9697</v>
      </c>
      <c r="F3089" s="1">
        <v>23.0185</v>
      </c>
      <c r="G3089" s="1">
        <v>36.33</v>
      </c>
      <c r="H3089" s="1">
        <v>378.63214123778459</v>
      </c>
    </row>
    <row r="3090" spans="1:8">
      <c r="A3090" s="3" t="s">
        <v>9</v>
      </c>
      <c r="B3090" s="1" t="s">
        <v>3</v>
      </c>
      <c r="C3090" s="11">
        <v>42835.011550925927</v>
      </c>
      <c r="D3090" s="1">
        <v>271.02049999999997</v>
      </c>
      <c r="E3090" s="1">
        <v>28.972999999999999</v>
      </c>
      <c r="F3090" s="1">
        <v>23.0107</v>
      </c>
      <c r="G3090" s="1">
        <v>36.33</v>
      </c>
      <c r="H3090" s="1">
        <v>378.6924415437785</v>
      </c>
    </row>
    <row r="3091" spans="1:8">
      <c r="A3091" s="3" t="s">
        <v>9</v>
      </c>
      <c r="B3091" s="1" t="s">
        <v>3</v>
      </c>
      <c r="C3091" s="11">
        <v>42835.01258101852</v>
      </c>
      <c r="D3091" s="1">
        <v>271.02330000000001</v>
      </c>
      <c r="E3091" s="1">
        <v>28.976400000000002</v>
      </c>
      <c r="F3091" s="1">
        <v>23.0197</v>
      </c>
      <c r="G3091" s="1">
        <v>36.331000000000003</v>
      </c>
      <c r="H3091" s="1">
        <v>379.45805534745097</v>
      </c>
    </row>
    <row r="3092" spans="1:8">
      <c r="A3092" s="3" t="s">
        <v>9</v>
      </c>
      <c r="B3092" s="1" t="s">
        <v>3</v>
      </c>
      <c r="C3092" s="11">
        <v>42835.013599537036</v>
      </c>
      <c r="D3092" s="1">
        <v>271.02609999999999</v>
      </c>
      <c r="E3092" s="1">
        <v>28.979800000000001</v>
      </c>
      <c r="F3092" s="1">
        <v>23.0398</v>
      </c>
      <c r="G3092" s="1">
        <v>36.341999999999999</v>
      </c>
      <c r="H3092" s="1">
        <v>379.75093950179991</v>
      </c>
    </row>
    <row r="3093" spans="1:8">
      <c r="A3093" s="3" t="s">
        <v>9</v>
      </c>
      <c r="B3093" s="1" t="s">
        <v>3</v>
      </c>
      <c r="C3093" s="11">
        <v>42835.014606481483</v>
      </c>
      <c r="D3093" s="1">
        <v>271.02890000000002</v>
      </c>
      <c r="E3093" s="1">
        <v>28.9831</v>
      </c>
      <c r="F3093" s="1">
        <v>23.052199999999999</v>
      </c>
      <c r="G3093" s="1">
        <v>36.344999999999999</v>
      </c>
      <c r="H3093" s="1">
        <v>379.14564287389857</v>
      </c>
    </row>
    <row r="3094" spans="1:8">
      <c r="A3094" s="3" t="s">
        <v>9</v>
      </c>
      <c r="B3094" s="1" t="s">
        <v>3</v>
      </c>
      <c r="C3094" s="11">
        <v>42835.015648148146</v>
      </c>
      <c r="D3094" s="1">
        <v>271.03179999999998</v>
      </c>
      <c r="E3094" s="1">
        <v>28.986599999999999</v>
      </c>
      <c r="F3094" s="1">
        <v>23.071000000000002</v>
      </c>
      <c r="G3094" s="1">
        <v>36.353999999999999</v>
      </c>
      <c r="H3094" s="1">
        <v>379.812785695321</v>
      </c>
    </row>
    <row r="3095" spans="1:8">
      <c r="A3095" s="3" t="s">
        <v>9</v>
      </c>
      <c r="B3095" s="1" t="s">
        <v>3</v>
      </c>
      <c r="C3095" s="11">
        <v>42835.016655092593</v>
      </c>
      <c r="D3095" s="1">
        <v>271.03460000000001</v>
      </c>
      <c r="E3095" s="1">
        <v>28.989899999999999</v>
      </c>
      <c r="F3095" s="1">
        <v>23.081499999999998</v>
      </c>
      <c r="G3095" s="1">
        <v>36.359000000000002</v>
      </c>
      <c r="H3095" s="1">
        <v>378.56783106221906</v>
      </c>
    </row>
    <row r="3096" spans="1:8">
      <c r="A3096" s="3" t="s">
        <v>9</v>
      </c>
      <c r="B3096" s="1" t="s">
        <v>3</v>
      </c>
      <c r="C3096" s="11">
        <v>42835.017685185187</v>
      </c>
      <c r="D3096" s="1">
        <v>271.03739999999999</v>
      </c>
      <c r="E3096" s="1">
        <v>28.993400000000001</v>
      </c>
      <c r="F3096" s="1">
        <v>23.098099999999999</v>
      </c>
      <c r="G3096" s="1">
        <v>36.369</v>
      </c>
      <c r="H3096" s="1">
        <v>378.78019447030692</v>
      </c>
    </row>
    <row r="3097" spans="1:8">
      <c r="A3097" s="3" t="s">
        <v>9</v>
      </c>
      <c r="B3097" s="1" t="s">
        <v>3</v>
      </c>
      <c r="C3097" s="11">
        <v>42835.01871527778</v>
      </c>
      <c r="D3097" s="1">
        <v>271.04020000000003</v>
      </c>
      <c r="E3097" s="1">
        <v>28.9968</v>
      </c>
      <c r="F3097" s="1">
        <v>23.1159</v>
      </c>
      <c r="G3097" s="1">
        <v>36.375</v>
      </c>
      <c r="H3097" s="1">
        <v>378.84539186726295</v>
      </c>
    </row>
    <row r="3098" spans="1:8">
      <c r="A3098" s="3" t="s">
        <v>9</v>
      </c>
      <c r="B3098" s="1" t="s">
        <v>3</v>
      </c>
      <c r="C3098" s="11">
        <v>42835.019745370373</v>
      </c>
      <c r="D3098" s="1">
        <v>271.04290000000003</v>
      </c>
      <c r="E3098" s="1">
        <v>29.000299999999999</v>
      </c>
      <c r="F3098" s="1">
        <v>23.121400000000001</v>
      </c>
      <c r="G3098" s="1">
        <v>36.377000000000002</v>
      </c>
      <c r="H3098" s="1">
        <v>380.59996242710577</v>
      </c>
    </row>
    <row r="3099" spans="1:8">
      <c r="A3099" s="3" t="s">
        <v>9</v>
      </c>
      <c r="B3099" s="1" t="s">
        <v>3</v>
      </c>
      <c r="C3099" s="11">
        <v>42835.02076388889</v>
      </c>
      <c r="D3099" s="1">
        <v>271.04570000000001</v>
      </c>
      <c r="E3099" s="1">
        <v>29.003699999999998</v>
      </c>
      <c r="F3099" s="1">
        <v>23.118500000000001</v>
      </c>
      <c r="G3099" s="1">
        <v>36.375999999999998</v>
      </c>
      <c r="H3099" s="1">
        <v>379.89955799774799</v>
      </c>
    </row>
    <row r="3100" spans="1:8">
      <c r="A3100" s="3" t="s">
        <v>9</v>
      </c>
      <c r="B3100" s="1" t="s">
        <v>3</v>
      </c>
      <c r="C3100" s="11">
        <v>42835.021805555552</v>
      </c>
      <c r="D3100" s="1">
        <v>271.04849999999999</v>
      </c>
      <c r="E3100" s="1">
        <v>29.007200000000001</v>
      </c>
      <c r="F3100" s="1">
        <v>23.125</v>
      </c>
      <c r="G3100" s="1">
        <v>36.384</v>
      </c>
      <c r="H3100" s="1">
        <v>377.31074370283091</v>
      </c>
    </row>
    <row r="3101" spans="1:8">
      <c r="A3101" s="3" t="s">
        <v>9</v>
      </c>
      <c r="B3101" s="1" t="s">
        <v>3</v>
      </c>
      <c r="C3101" s="11">
        <v>42835.022858796299</v>
      </c>
      <c r="D3101" s="1">
        <v>271.05129999999997</v>
      </c>
      <c r="E3101" s="1">
        <v>29.0107</v>
      </c>
      <c r="F3101" s="1">
        <v>23.110299999999999</v>
      </c>
      <c r="G3101" s="1">
        <v>36.383000000000003</v>
      </c>
      <c r="H3101" s="1">
        <v>378.76807956389035</v>
      </c>
    </row>
    <row r="3102" spans="1:8">
      <c r="A3102" s="3" t="s">
        <v>9</v>
      </c>
      <c r="B3102" s="1" t="s">
        <v>3</v>
      </c>
      <c r="C3102" s="11">
        <v>42835.023888888885</v>
      </c>
      <c r="D3102" s="1">
        <v>271.05399999999997</v>
      </c>
      <c r="E3102" s="1">
        <v>29.014199999999999</v>
      </c>
      <c r="F3102" s="1">
        <v>23.112200000000001</v>
      </c>
      <c r="G3102" s="1">
        <v>36.384</v>
      </c>
      <c r="H3102" s="1">
        <v>378.13999562747381</v>
      </c>
    </row>
    <row r="3103" spans="1:8">
      <c r="A3103" s="3" t="s">
        <v>9</v>
      </c>
      <c r="B3103" s="1" t="s">
        <v>3</v>
      </c>
      <c r="C3103" s="11">
        <v>42835.024907407409</v>
      </c>
      <c r="D3103" s="1">
        <v>271.05669999999998</v>
      </c>
      <c r="E3103" s="1">
        <v>29.017499999999998</v>
      </c>
      <c r="F3103" s="1">
        <v>23.107399999999998</v>
      </c>
      <c r="G3103" s="1">
        <v>36.384</v>
      </c>
      <c r="H3103" s="1">
        <v>378.33679796935513</v>
      </c>
    </row>
    <row r="3104" spans="1:8">
      <c r="A3104" s="3" t="s">
        <v>9</v>
      </c>
      <c r="B3104" s="1" t="s">
        <v>3</v>
      </c>
      <c r="C3104" s="11">
        <v>42835.025914351849</v>
      </c>
      <c r="D3104" s="1">
        <v>271.05939999999998</v>
      </c>
      <c r="E3104" s="1">
        <v>29.020900000000001</v>
      </c>
      <c r="F3104" s="1">
        <v>23.1051</v>
      </c>
      <c r="G3104" s="1">
        <v>36.359000000000002</v>
      </c>
      <c r="H3104" s="1">
        <v>378.36195583890105</v>
      </c>
    </row>
    <row r="3105" spans="1:8">
      <c r="A3105" s="3" t="s">
        <v>9</v>
      </c>
      <c r="B3105" s="1" t="s">
        <v>3</v>
      </c>
      <c r="C3105" s="11">
        <v>42835.026956018519</v>
      </c>
      <c r="D3105" s="1">
        <v>271.06220000000002</v>
      </c>
      <c r="E3105" s="1">
        <v>29.0244</v>
      </c>
      <c r="F3105" s="1">
        <v>23.107500000000002</v>
      </c>
      <c r="G3105" s="1">
        <v>36.381</v>
      </c>
      <c r="H3105" s="1">
        <v>377.84941172138741</v>
      </c>
    </row>
    <row r="3106" spans="1:8">
      <c r="A3106" s="3" t="s">
        <v>9</v>
      </c>
      <c r="B3106" s="1" t="s">
        <v>3</v>
      </c>
      <c r="C3106" s="11">
        <v>42835.027997685182</v>
      </c>
      <c r="D3106" s="1">
        <v>271.065</v>
      </c>
      <c r="E3106" s="1">
        <v>29.027799999999999</v>
      </c>
      <c r="F3106" s="1">
        <v>23.106400000000001</v>
      </c>
      <c r="G3106" s="1">
        <v>36.381</v>
      </c>
      <c r="H3106" s="1">
        <v>378.96317793833191</v>
      </c>
    </row>
    <row r="3107" spans="1:8">
      <c r="A3107" s="3" t="s">
        <v>9</v>
      </c>
      <c r="B3107" s="1" t="s">
        <v>3</v>
      </c>
      <c r="C3107" s="11">
        <v>42835.029016203705</v>
      </c>
      <c r="D3107" s="1">
        <v>271.0677</v>
      </c>
      <c r="E3107" s="1">
        <v>29.031199999999998</v>
      </c>
      <c r="F3107" s="1">
        <v>23.113600000000002</v>
      </c>
      <c r="G3107" s="1">
        <v>36.381999999999998</v>
      </c>
      <c r="H3107" s="1">
        <v>377.54357364334822</v>
      </c>
    </row>
    <row r="3108" spans="1:8">
      <c r="A3108" s="3" t="s">
        <v>9</v>
      </c>
      <c r="B3108" s="1" t="s">
        <v>3</v>
      </c>
      <c r="C3108" s="11">
        <v>42835.030046296299</v>
      </c>
      <c r="D3108" s="1">
        <v>271.07049999999998</v>
      </c>
      <c r="E3108" s="1">
        <v>29.034700000000001</v>
      </c>
      <c r="F3108" s="1">
        <v>23.1111</v>
      </c>
      <c r="G3108" s="1">
        <v>36.378999999999998</v>
      </c>
      <c r="H3108" s="1">
        <v>377.78481155406706</v>
      </c>
    </row>
    <row r="3109" spans="1:8">
      <c r="A3109" s="3" t="s">
        <v>9</v>
      </c>
      <c r="B3109" s="1" t="s">
        <v>3</v>
      </c>
      <c r="C3109" s="11">
        <v>42835.031064814815</v>
      </c>
      <c r="D3109" s="1">
        <v>271.07319999999999</v>
      </c>
      <c r="E3109" s="1">
        <v>29.0381</v>
      </c>
      <c r="F3109" s="1">
        <v>23.107800000000001</v>
      </c>
      <c r="G3109" s="1">
        <v>36.375999999999998</v>
      </c>
      <c r="H3109" s="1">
        <v>377.57634343952884</v>
      </c>
    </row>
    <row r="3110" spans="1:8">
      <c r="A3110" s="3" t="s">
        <v>9</v>
      </c>
      <c r="B3110" s="1" t="s">
        <v>3</v>
      </c>
      <c r="C3110" s="11">
        <v>42835.032106481478</v>
      </c>
      <c r="D3110" s="1">
        <v>271.07600000000002</v>
      </c>
      <c r="E3110" s="1">
        <v>29.041599999999999</v>
      </c>
      <c r="F3110" s="1">
        <v>23.0945</v>
      </c>
      <c r="G3110" s="1">
        <v>36.375</v>
      </c>
      <c r="H3110" s="1">
        <v>377.05559406786648</v>
      </c>
    </row>
    <row r="3111" spans="1:8">
      <c r="A3111" s="3" t="s">
        <v>9</v>
      </c>
      <c r="B3111" s="1" t="s">
        <v>3</v>
      </c>
      <c r="C3111" s="11">
        <v>42835.033159722225</v>
      </c>
      <c r="D3111" s="1">
        <v>271.0788</v>
      </c>
      <c r="E3111" s="1">
        <v>29.045100000000001</v>
      </c>
      <c r="F3111" s="1">
        <v>23.077100000000002</v>
      </c>
      <c r="G3111" s="1">
        <v>36.372</v>
      </c>
      <c r="H3111" s="1">
        <v>375.81310344012201</v>
      </c>
    </row>
    <row r="3112" spans="1:8">
      <c r="A3112" s="3" t="s">
        <v>9</v>
      </c>
      <c r="B3112" s="1" t="s">
        <v>3</v>
      </c>
      <c r="C3112" s="11">
        <v>42835.034178240741</v>
      </c>
      <c r="D3112" s="1">
        <v>271.08159999999998</v>
      </c>
      <c r="E3112" s="1">
        <v>29.048500000000001</v>
      </c>
      <c r="F3112" s="1">
        <v>23.073599999999999</v>
      </c>
      <c r="G3112" s="1">
        <v>36.366</v>
      </c>
      <c r="H3112" s="1">
        <v>374.71217994478644</v>
      </c>
    </row>
    <row r="3113" spans="1:8">
      <c r="A3113" s="3" t="s">
        <v>9</v>
      </c>
      <c r="B3113" s="1" t="s">
        <v>3</v>
      </c>
      <c r="C3113" s="11">
        <v>42835.035196759258</v>
      </c>
      <c r="D3113" s="1">
        <v>271.08429999999998</v>
      </c>
      <c r="E3113" s="1">
        <v>29.052</v>
      </c>
      <c r="F3113" s="1">
        <v>23.0639</v>
      </c>
      <c r="G3113" s="1">
        <v>36.36</v>
      </c>
      <c r="H3113" s="1">
        <v>374.33942356718461</v>
      </c>
    </row>
    <row r="3114" spans="1:8">
      <c r="A3114" s="3" t="s">
        <v>9</v>
      </c>
      <c r="B3114" s="1" t="s">
        <v>3</v>
      </c>
      <c r="C3114" s="11">
        <v>42835.036226851851</v>
      </c>
      <c r="D3114" s="1">
        <v>271.08699999999999</v>
      </c>
      <c r="E3114" s="1">
        <v>29.055399999999999</v>
      </c>
      <c r="F3114" s="1">
        <v>23.0457</v>
      </c>
      <c r="G3114" s="1">
        <v>36.347999999999999</v>
      </c>
      <c r="H3114" s="1">
        <v>373.32381662656064</v>
      </c>
    </row>
    <row r="3115" spans="1:8">
      <c r="A3115" s="3" t="s">
        <v>9</v>
      </c>
      <c r="B3115" s="1" t="s">
        <v>3</v>
      </c>
      <c r="C3115" s="11">
        <v>42835.037256944444</v>
      </c>
      <c r="D3115" s="1">
        <v>271.08979999999997</v>
      </c>
      <c r="E3115" s="1">
        <v>29.058900000000001</v>
      </c>
      <c r="F3115" s="1">
        <v>23.041</v>
      </c>
      <c r="G3115" s="1">
        <v>36.343000000000004</v>
      </c>
      <c r="H3115" s="1">
        <v>373.96290456252871</v>
      </c>
    </row>
    <row r="3116" spans="1:8">
      <c r="A3116" s="3" t="s">
        <v>9</v>
      </c>
      <c r="B3116" s="1" t="s">
        <v>3</v>
      </c>
      <c r="C3116" s="11">
        <v>42835.038310185184</v>
      </c>
      <c r="D3116" s="1">
        <v>271.0926</v>
      </c>
      <c r="E3116" s="1">
        <v>29.0624</v>
      </c>
      <c r="F3116" s="1">
        <v>23.045300000000001</v>
      </c>
      <c r="G3116" s="1">
        <v>36.343000000000004</v>
      </c>
      <c r="H3116" s="1">
        <v>374.76729103038917</v>
      </c>
    </row>
    <row r="3117" spans="1:8">
      <c r="A3117" s="3" t="s">
        <v>9</v>
      </c>
      <c r="B3117" s="1" t="s">
        <v>3</v>
      </c>
      <c r="C3117" s="11">
        <v>42835.039351851854</v>
      </c>
      <c r="D3117" s="1">
        <v>271.09539999999998</v>
      </c>
      <c r="E3117" s="1">
        <v>29.065899999999999</v>
      </c>
      <c r="F3117" s="1">
        <v>23.0471</v>
      </c>
      <c r="G3117" s="1">
        <v>36.341999999999999</v>
      </c>
      <c r="H3117" s="1">
        <v>373.81803153585696</v>
      </c>
    </row>
    <row r="3118" spans="1:8">
      <c r="A3118" s="3" t="s">
        <v>9</v>
      </c>
      <c r="B3118" s="1" t="s">
        <v>3</v>
      </c>
      <c r="C3118" s="11">
        <v>42835.040405092594</v>
      </c>
      <c r="D3118" s="1">
        <v>271.09820000000002</v>
      </c>
      <c r="E3118" s="1">
        <v>29.069299999999998</v>
      </c>
      <c r="F3118" s="1">
        <v>23.0564</v>
      </c>
      <c r="G3118" s="1">
        <v>36.337000000000003</v>
      </c>
      <c r="H3118" s="1">
        <v>374.25443459929585</v>
      </c>
    </row>
    <row r="3119" spans="1:8">
      <c r="A3119" s="3" t="s">
        <v>9</v>
      </c>
      <c r="B3119" s="1" t="s">
        <v>3</v>
      </c>
      <c r="C3119" s="11">
        <v>42835.04142361111</v>
      </c>
      <c r="D3119" s="1">
        <v>271.101</v>
      </c>
      <c r="E3119" s="1">
        <v>29.072600000000001</v>
      </c>
      <c r="F3119" s="1">
        <v>22.998000000000001</v>
      </c>
      <c r="G3119" s="1">
        <v>36.183999999999997</v>
      </c>
      <c r="H3119" s="1">
        <v>372.07141916338213</v>
      </c>
    </row>
    <row r="3120" spans="1:8">
      <c r="A3120" s="3" t="s">
        <v>9</v>
      </c>
      <c r="B3120" s="1" t="s">
        <v>3</v>
      </c>
      <c r="C3120" s="11">
        <v>42835.04247685185</v>
      </c>
      <c r="D3120" s="1">
        <v>271.1037</v>
      </c>
      <c r="E3120" s="1">
        <v>29.0761</v>
      </c>
      <c r="F3120" s="1">
        <v>22.927700000000002</v>
      </c>
      <c r="G3120" s="1">
        <v>35.984000000000002</v>
      </c>
      <c r="H3120" s="1">
        <v>362.83884097562674</v>
      </c>
    </row>
    <row r="3121" spans="1:8">
      <c r="A3121" s="3" t="s">
        <v>9</v>
      </c>
      <c r="B3121" s="1" t="s">
        <v>3</v>
      </c>
      <c r="C3121" s="11">
        <v>42835.043495370373</v>
      </c>
      <c r="D3121" s="1">
        <v>271.10630000000003</v>
      </c>
      <c r="E3121" s="1">
        <v>29.0794</v>
      </c>
      <c r="F3121" s="1">
        <v>22.956900000000001</v>
      </c>
      <c r="G3121" s="1">
        <v>35.956000000000003</v>
      </c>
      <c r="H3121" s="1">
        <v>348.49308035231769</v>
      </c>
    </row>
    <row r="3122" spans="1:8">
      <c r="A3122" s="3" t="s">
        <v>9</v>
      </c>
      <c r="B3122" s="1" t="s">
        <v>3</v>
      </c>
      <c r="C3122" s="11">
        <v>42835.044525462959</v>
      </c>
      <c r="D3122" s="1">
        <v>271.10899999999998</v>
      </c>
      <c r="E3122" s="1">
        <v>29.082699999999999</v>
      </c>
      <c r="F3122" s="1">
        <v>22.968699999999998</v>
      </c>
      <c r="G3122" s="1">
        <v>35.947000000000003</v>
      </c>
      <c r="H3122" s="1">
        <v>347.16096143913512</v>
      </c>
    </row>
    <row r="3123" spans="1:8">
      <c r="A3123" s="3" t="s">
        <v>9</v>
      </c>
      <c r="B3123" s="1" t="s">
        <v>3</v>
      </c>
      <c r="C3123" s="11">
        <v>42835.045567129629</v>
      </c>
      <c r="D3123" s="1">
        <v>271.11169999999998</v>
      </c>
      <c r="E3123" s="1">
        <v>29.086099999999998</v>
      </c>
      <c r="F3123" s="1">
        <v>22.9407</v>
      </c>
      <c r="G3123" s="1">
        <v>35.878999999999998</v>
      </c>
      <c r="H3123" s="1">
        <v>345.27727019860123</v>
      </c>
    </row>
    <row r="3124" spans="1:8">
      <c r="A3124" s="3" t="s">
        <v>9</v>
      </c>
      <c r="B3124" s="1" t="s">
        <v>3</v>
      </c>
      <c r="C3124" s="11">
        <v>42835.046597222223</v>
      </c>
      <c r="D3124" s="1">
        <v>271.11439999999999</v>
      </c>
      <c r="E3124" s="1">
        <v>29.089400000000001</v>
      </c>
      <c r="F3124" s="1">
        <v>22.922899999999998</v>
      </c>
      <c r="G3124" s="1">
        <v>35.905999999999999</v>
      </c>
      <c r="H3124" s="1">
        <v>343.77826227307048</v>
      </c>
    </row>
    <row r="3125" spans="1:8">
      <c r="A3125" s="3" t="s">
        <v>9</v>
      </c>
      <c r="B3125" s="1" t="s">
        <v>3</v>
      </c>
      <c r="C3125" s="11">
        <v>42835.047650462962</v>
      </c>
      <c r="D3125" s="1">
        <v>271.11709999999999</v>
      </c>
      <c r="E3125" s="1">
        <v>29.0928</v>
      </c>
      <c r="F3125" s="1">
        <v>22.932500000000001</v>
      </c>
      <c r="G3125" s="1">
        <v>36.039000000000001</v>
      </c>
      <c r="H3125" s="1">
        <v>347.36175197701323</v>
      </c>
    </row>
    <row r="3126" spans="1:8">
      <c r="A3126" s="3" t="s">
        <v>9</v>
      </c>
      <c r="B3126" s="1" t="s">
        <v>3</v>
      </c>
      <c r="C3126" s="11">
        <v>42835.048668981479</v>
      </c>
      <c r="D3126" s="1">
        <v>271.1198</v>
      </c>
      <c r="E3126" s="1">
        <v>29.0962</v>
      </c>
      <c r="F3126" s="1">
        <v>22.946000000000002</v>
      </c>
      <c r="G3126" s="1">
        <v>36.024999999999999</v>
      </c>
      <c r="H3126" s="1">
        <v>356.50585191933141</v>
      </c>
    </row>
    <row r="3127" spans="1:8">
      <c r="A3127" s="3" t="s">
        <v>9</v>
      </c>
      <c r="B3127" s="1" t="s">
        <v>3</v>
      </c>
      <c r="C3127" s="11">
        <v>42835.049710648149</v>
      </c>
      <c r="D3127" s="1">
        <v>271.1225</v>
      </c>
      <c r="E3127" s="1">
        <v>29.099599999999999</v>
      </c>
      <c r="F3127" s="1">
        <v>22.957999999999998</v>
      </c>
      <c r="G3127" s="1">
        <v>36.017000000000003</v>
      </c>
      <c r="H3127" s="1">
        <v>357.50727465356204</v>
      </c>
    </row>
    <row r="3128" spans="1:8">
      <c r="A3128" s="3" t="s">
        <v>9</v>
      </c>
      <c r="B3128" s="1" t="s">
        <v>3</v>
      </c>
      <c r="C3128" s="11">
        <v>42835.05846064815</v>
      </c>
      <c r="D3128" s="1">
        <v>271.14549999999997</v>
      </c>
      <c r="E3128" s="1">
        <v>29.1282</v>
      </c>
      <c r="F3128" s="1">
        <v>22.8657</v>
      </c>
      <c r="G3128" s="1">
        <v>35.781999999999996</v>
      </c>
      <c r="H3128" s="1">
        <v>344.87675897567908</v>
      </c>
    </row>
    <row r="3129" spans="1:8">
      <c r="A3129" s="3" t="s">
        <v>9</v>
      </c>
      <c r="B3129" s="1" t="s">
        <v>3</v>
      </c>
      <c r="C3129" s="11">
        <v>42835.059479166666</v>
      </c>
      <c r="D3129" s="1">
        <v>271.1481</v>
      </c>
      <c r="E3129" s="1">
        <v>29.131499999999999</v>
      </c>
      <c r="F3129" s="1">
        <v>22.874400000000001</v>
      </c>
      <c r="G3129" s="1">
        <v>35.734999999999999</v>
      </c>
      <c r="H3129" s="1">
        <v>340.40371364729288</v>
      </c>
    </row>
    <row r="3130" spans="1:8">
      <c r="A3130" s="3" t="s">
        <v>9</v>
      </c>
      <c r="B3130" s="1" t="s">
        <v>3</v>
      </c>
      <c r="C3130" s="11">
        <v>42835.060497685183</v>
      </c>
      <c r="D3130" s="1">
        <v>271.15089999999998</v>
      </c>
      <c r="E3130" s="1">
        <v>29.134799999999998</v>
      </c>
      <c r="F3130" s="1">
        <v>22.8736</v>
      </c>
      <c r="G3130" s="1">
        <v>35.701999999999998</v>
      </c>
      <c r="H3130" s="1">
        <v>339.1577816304997</v>
      </c>
    </row>
    <row r="3131" spans="1:8">
      <c r="A3131" s="3" t="s">
        <v>9</v>
      </c>
      <c r="B3131" s="1" t="s">
        <v>3</v>
      </c>
      <c r="C3131" s="11">
        <v>42835.061516203707</v>
      </c>
      <c r="D3131" s="1">
        <v>271.15359999999998</v>
      </c>
      <c r="E3131" s="1">
        <v>29.138100000000001</v>
      </c>
      <c r="F3131" s="1">
        <v>22.850999999999999</v>
      </c>
      <c r="G3131" s="1">
        <v>35.679000000000002</v>
      </c>
      <c r="H3131" s="1">
        <v>335.08187453752379</v>
      </c>
    </row>
    <row r="3132" spans="1:8">
      <c r="A3132" s="3" t="s">
        <v>9</v>
      </c>
      <c r="B3132" s="1" t="s">
        <v>3</v>
      </c>
      <c r="C3132" s="11">
        <v>42835.062569444446</v>
      </c>
      <c r="D3132" s="1">
        <v>271.15649999999999</v>
      </c>
      <c r="E3132" s="1">
        <v>29.141400000000001</v>
      </c>
      <c r="F3132" s="1">
        <v>22.843399999999999</v>
      </c>
      <c r="G3132" s="1">
        <v>35.683</v>
      </c>
      <c r="H3132" s="1">
        <v>337.04055837056251</v>
      </c>
    </row>
    <row r="3133" spans="1:8">
      <c r="A3133" s="3" t="s">
        <v>9</v>
      </c>
      <c r="B3133" s="1" t="s">
        <v>3</v>
      </c>
      <c r="C3133" s="11">
        <v>42835.063587962963</v>
      </c>
      <c r="D3133" s="1">
        <v>271.15940000000001</v>
      </c>
      <c r="E3133" s="1">
        <v>29.144600000000001</v>
      </c>
      <c r="F3133" s="1">
        <v>22.856100000000001</v>
      </c>
      <c r="G3133" s="1">
        <v>35.722999999999999</v>
      </c>
      <c r="H3133" s="1">
        <v>338.39911708749105</v>
      </c>
    </row>
    <row r="3134" spans="1:8">
      <c r="A3134" s="3" t="s">
        <v>9</v>
      </c>
      <c r="B3134" s="1" t="s">
        <v>3</v>
      </c>
      <c r="C3134" s="11">
        <v>42835.064606481479</v>
      </c>
      <c r="D3134" s="1">
        <v>271.16219999999998</v>
      </c>
      <c r="E3134" s="1">
        <v>29.1479</v>
      </c>
      <c r="F3134" s="1">
        <v>22.866599999999998</v>
      </c>
      <c r="G3134" s="1">
        <v>35.738</v>
      </c>
      <c r="H3134" s="1">
        <v>339.02481902973665</v>
      </c>
    </row>
    <row r="3135" spans="1:8">
      <c r="A3135" s="3" t="s">
        <v>9</v>
      </c>
      <c r="B3135" s="1" t="s">
        <v>3</v>
      </c>
      <c r="C3135" s="11">
        <v>42835.065659722219</v>
      </c>
      <c r="D3135" s="1">
        <v>271.1651</v>
      </c>
      <c r="E3135" s="1">
        <v>29.151299999999999</v>
      </c>
      <c r="F3135" s="1">
        <v>22.883500000000002</v>
      </c>
      <c r="G3135" s="1">
        <v>35.713000000000001</v>
      </c>
      <c r="H3135" s="1">
        <v>338.12649641810236</v>
      </c>
    </row>
    <row r="3136" spans="1:8">
      <c r="A3136" s="3" t="s">
        <v>9</v>
      </c>
      <c r="B3136" s="1" t="s">
        <v>3</v>
      </c>
      <c r="C3136" s="11">
        <v>42835.066678240742</v>
      </c>
      <c r="D3136" s="1">
        <v>271.16790000000003</v>
      </c>
      <c r="E3136" s="1">
        <v>29.154499999999999</v>
      </c>
      <c r="F3136" s="1">
        <v>22.908200000000001</v>
      </c>
      <c r="G3136" s="1">
        <v>35.719000000000001</v>
      </c>
      <c r="H3136" s="1">
        <v>337.5949716491624</v>
      </c>
    </row>
    <row r="3137" spans="1:8">
      <c r="A3137" s="3" t="s">
        <v>9</v>
      </c>
      <c r="B3137" s="1" t="s">
        <v>3</v>
      </c>
      <c r="C3137" s="11">
        <v>42835.067696759259</v>
      </c>
      <c r="D3137" s="1">
        <v>271.17070000000001</v>
      </c>
      <c r="E3137" s="1">
        <v>29.157800000000002</v>
      </c>
      <c r="F3137" s="1">
        <v>22.881499999999999</v>
      </c>
      <c r="G3137" s="1">
        <v>35.704999999999998</v>
      </c>
      <c r="H3137" s="1">
        <v>336.90827079702194</v>
      </c>
    </row>
    <row r="3138" spans="1:8">
      <c r="A3138" s="3" t="s">
        <v>9</v>
      </c>
      <c r="B3138" s="1" t="s">
        <v>3</v>
      </c>
      <c r="C3138" s="11">
        <v>42835.068761574075</v>
      </c>
      <c r="D3138" s="1">
        <v>271.17359999999996</v>
      </c>
      <c r="E3138" s="1">
        <v>29.161200000000001</v>
      </c>
      <c r="F3138" s="1">
        <v>22.887499999999999</v>
      </c>
      <c r="G3138" s="1">
        <v>35.799999999999997</v>
      </c>
      <c r="H3138" s="1">
        <v>339.68378995045293</v>
      </c>
    </row>
    <row r="3139" spans="1:8">
      <c r="A3139" s="3" t="s">
        <v>9</v>
      </c>
      <c r="B3139" s="1" t="s">
        <v>3</v>
      </c>
      <c r="C3139" s="11">
        <v>42835.069791666669</v>
      </c>
      <c r="D3139" s="1">
        <v>271.17650000000003</v>
      </c>
      <c r="E3139" s="1">
        <v>29.1645</v>
      </c>
      <c r="F3139" s="1">
        <v>22.892700000000001</v>
      </c>
      <c r="G3139" s="1">
        <v>35.783999999999999</v>
      </c>
      <c r="H3139" s="1">
        <v>342.31542660554214</v>
      </c>
    </row>
    <row r="3140" spans="1:8">
      <c r="A3140" s="3" t="s">
        <v>9</v>
      </c>
      <c r="B3140" s="1" t="s">
        <v>3</v>
      </c>
      <c r="C3140" s="11">
        <v>42835.070798611108</v>
      </c>
      <c r="D3140" s="1">
        <v>271.17930000000001</v>
      </c>
      <c r="E3140" s="1">
        <v>29.1677</v>
      </c>
      <c r="F3140" s="1">
        <v>22.906700000000001</v>
      </c>
      <c r="G3140" s="1">
        <v>35.796999999999997</v>
      </c>
      <c r="H3140" s="1">
        <v>339.03627369437515</v>
      </c>
    </row>
    <row r="3141" spans="1:8">
      <c r="A3141" s="3" t="s">
        <v>9</v>
      </c>
      <c r="B3141" s="1" t="s">
        <v>3</v>
      </c>
      <c r="C3141" s="11">
        <v>42835.071828703702</v>
      </c>
      <c r="D3141" s="1">
        <v>271.18219999999997</v>
      </c>
      <c r="E3141" s="1">
        <v>29.170999999999999</v>
      </c>
      <c r="F3141" s="1">
        <v>22.916</v>
      </c>
      <c r="G3141" s="1">
        <v>35.796999999999997</v>
      </c>
      <c r="H3141" s="1">
        <v>344.87813595284962</v>
      </c>
    </row>
    <row r="3142" spans="1:8">
      <c r="A3142" s="3" t="s">
        <v>9</v>
      </c>
      <c r="B3142" s="1" t="s">
        <v>3</v>
      </c>
      <c r="C3142" s="11">
        <v>42835.072858796295</v>
      </c>
      <c r="D3142" s="1">
        <v>271.185</v>
      </c>
      <c r="E3142" s="1">
        <v>29.174299999999999</v>
      </c>
      <c r="F3142" s="1">
        <v>22.865400000000001</v>
      </c>
      <c r="G3142" s="1">
        <v>35.768000000000001</v>
      </c>
      <c r="H3142" s="1">
        <v>338.98703634691884</v>
      </c>
    </row>
    <row r="3143" spans="1:8">
      <c r="A3143" s="3" t="s">
        <v>9</v>
      </c>
      <c r="B3143" s="1" t="s">
        <v>3</v>
      </c>
      <c r="C3143" s="11">
        <v>42835.073888888888</v>
      </c>
      <c r="D3143" s="1">
        <v>271.18779999999998</v>
      </c>
      <c r="E3143" s="1">
        <v>29.177700000000002</v>
      </c>
      <c r="F3143" s="1">
        <v>22.880500000000001</v>
      </c>
      <c r="G3143" s="1">
        <v>35.802</v>
      </c>
      <c r="H3143" s="1">
        <v>339.52551833655991</v>
      </c>
    </row>
    <row r="3144" spans="1:8">
      <c r="A3144" s="3" t="s">
        <v>9</v>
      </c>
      <c r="B3144" s="1" t="s">
        <v>3</v>
      </c>
      <c r="C3144" s="11">
        <v>42835.074918981481</v>
      </c>
      <c r="D3144" s="1">
        <v>271.19029999999998</v>
      </c>
      <c r="E3144" s="1">
        <v>29.181100000000001</v>
      </c>
      <c r="F3144" s="1">
        <v>22.868400000000001</v>
      </c>
      <c r="G3144" s="1">
        <v>35.826000000000001</v>
      </c>
      <c r="H3144" s="1">
        <v>343.68661263344052</v>
      </c>
    </row>
    <row r="3145" spans="1:8">
      <c r="A3145" s="3" t="s">
        <v>9</v>
      </c>
      <c r="B3145" s="1" t="s">
        <v>3</v>
      </c>
      <c r="C3145" s="11">
        <v>42835.075960648152</v>
      </c>
      <c r="D3145" s="1">
        <v>271.19060000000002</v>
      </c>
      <c r="E3145" s="1">
        <v>29.185300000000002</v>
      </c>
      <c r="F3145" s="1">
        <v>22.863</v>
      </c>
      <c r="G3145" s="1">
        <v>35.816000000000003</v>
      </c>
      <c r="H3145" s="1">
        <v>341.58407472518434</v>
      </c>
    </row>
    <row r="3146" spans="1:8">
      <c r="A3146" s="3" t="s">
        <v>9</v>
      </c>
      <c r="B3146" s="1" t="s">
        <v>3</v>
      </c>
      <c r="C3146" s="11">
        <v>42835.076979166668</v>
      </c>
      <c r="D3146" s="1">
        <v>271.19069999999999</v>
      </c>
      <c r="E3146" s="1">
        <v>29.189299999999999</v>
      </c>
      <c r="F3146" s="1">
        <v>22.879200000000001</v>
      </c>
      <c r="G3146" s="1">
        <v>35.787999999999997</v>
      </c>
      <c r="H3146" s="1">
        <v>343.90417333519292</v>
      </c>
    </row>
    <row r="3147" spans="1:8">
      <c r="A3147" s="3" t="s">
        <v>9</v>
      </c>
      <c r="B3147" s="1" t="s">
        <v>3</v>
      </c>
      <c r="C3147" s="11">
        <v>42835.077997685185</v>
      </c>
      <c r="D3147" s="1">
        <v>271.19069999999999</v>
      </c>
      <c r="E3147" s="1">
        <v>29.1934</v>
      </c>
      <c r="F3147" s="1">
        <v>22.946200000000001</v>
      </c>
      <c r="G3147" s="1">
        <v>35.732999999999997</v>
      </c>
      <c r="H3147" s="1">
        <v>334.3702836849568</v>
      </c>
    </row>
    <row r="3148" spans="1:8">
      <c r="A3148" s="3" t="s">
        <v>9</v>
      </c>
      <c r="B3148" s="1" t="s">
        <v>3</v>
      </c>
      <c r="C3148" s="11">
        <v>42835.079039351855</v>
      </c>
      <c r="D3148" s="1">
        <v>271.1909</v>
      </c>
      <c r="E3148" s="1">
        <v>29.197600000000001</v>
      </c>
      <c r="F3148" s="1">
        <v>22.9068</v>
      </c>
      <c r="G3148" s="1">
        <v>35.536999999999999</v>
      </c>
      <c r="H3148" s="1">
        <v>326.13352977372813</v>
      </c>
    </row>
    <row r="3149" spans="1:8">
      <c r="A3149" s="3" t="s">
        <v>9</v>
      </c>
      <c r="B3149" s="1" t="s">
        <v>3</v>
      </c>
      <c r="C3149" s="11">
        <v>42835.080057870371</v>
      </c>
      <c r="D3149" s="1">
        <v>271.19100000000003</v>
      </c>
      <c r="E3149" s="1">
        <v>29.201699999999999</v>
      </c>
      <c r="F3149" s="1">
        <v>22.9572</v>
      </c>
      <c r="G3149" s="1">
        <v>35.457999999999998</v>
      </c>
      <c r="H3149" s="1">
        <v>315.6363591045577</v>
      </c>
    </row>
    <row r="3150" spans="1:8">
      <c r="A3150" s="3" t="s">
        <v>9</v>
      </c>
      <c r="B3150" s="1" t="s">
        <v>3</v>
      </c>
      <c r="C3150" s="11">
        <v>42835.081076388888</v>
      </c>
      <c r="D3150" s="1">
        <v>271.19119999999998</v>
      </c>
      <c r="E3150" s="1">
        <v>29.2057</v>
      </c>
      <c r="F3150" s="1">
        <v>22.977499999999999</v>
      </c>
      <c r="G3150" s="1">
        <v>35.395000000000003</v>
      </c>
      <c r="H3150" s="1">
        <v>316.04969537857176</v>
      </c>
    </row>
    <row r="3151" spans="1:8">
      <c r="A3151" s="3" t="s">
        <v>9</v>
      </c>
      <c r="B3151" s="1" t="s">
        <v>3</v>
      </c>
      <c r="C3151" s="11">
        <v>42835.082106481481</v>
      </c>
      <c r="D3151" s="1">
        <v>271.19139999999999</v>
      </c>
      <c r="E3151" s="1">
        <v>29.209599999999998</v>
      </c>
      <c r="F3151" s="1">
        <v>22.961600000000001</v>
      </c>
      <c r="G3151" s="1">
        <v>35.222000000000001</v>
      </c>
      <c r="H3151" s="1">
        <v>310.50137000912389</v>
      </c>
    </row>
    <row r="3152" spans="1:8">
      <c r="A3152" s="3" t="s">
        <v>9</v>
      </c>
      <c r="B3152" s="1" t="s">
        <v>3</v>
      </c>
      <c r="C3152" s="11">
        <v>42835.083124999997</v>
      </c>
      <c r="D3152" s="1">
        <v>271.19159999999999</v>
      </c>
      <c r="E3152" s="1">
        <v>29.213100000000001</v>
      </c>
      <c r="F3152" s="1">
        <v>22.9694</v>
      </c>
      <c r="G3152" s="1">
        <v>35.194000000000003</v>
      </c>
      <c r="H3152" s="1">
        <v>307.11713655328543</v>
      </c>
    </row>
    <row r="3153" spans="1:8">
      <c r="A3153" s="3" t="s">
        <v>9</v>
      </c>
      <c r="B3153" s="1" t="s">
        <v>3</v>
      </c>
      <c r="C3153" s="11">
        <v>42835.084143518521</v>
      </c>
      <c r="D3153" s="1">
        <v>271.19169999999997</v>
      </c>
      <c r="E3153" s="1">
        <v>29.216200000000001</v>
      </c>
      <c r="F3153" s="1">
        <v>22.974699999999999</v>
      </c>
      <c r="G3153" s="1">
        <v>35.158999999999999</v>
      </c>
      <c r="H3153" s="1">
        <v>306.24515261386517</v>
      </c>
    </row>
    <row r="3154" spans="1:8">
      <c r="A3154" s="3" t="s">
        <v>9</v>
      </c>
      <c r="B3154" s="1" t="s">
        <v>3</v>
      </c>
      <c r="C3154" s="11">
        <v>42835.085173611114</v>
      </c>
      <c r="D3154" s="1">
        <v>271.1918</v>
      </c>
      <c r="E3154" s="1">
        <v>29.219200000000001</v>
      </c>
      <c r="F3154" s="1">
        <v>22.943200000000001</v>
      </c>
      <c r="G3154" s="1">
        <v>35.072000000000003</v>
      </c>
      <c r="H3154" s="1">
        <v>301.98213198389271</v>
      </c>
    </row>
    <row r="3155" spans="1:8">
      <c r="A3155" s="3" t="s">
        <v>9</v>
      </c>
      <c r="B3155" s="1" t="s">
        <v>3</v>
      </c>
      <c r="C3155" s="11">
        <v>42835.086192129631</v>
      </c>
      <c r="D3155" s="1">
        <v>271.19190000000003</v>
      </c>
      <c r="E3155" s="1">
        <v>29.222100000000001</v>
      </c>
      <c r="F3155" s="1">
        <v>22.9011</v>
      </c>
      <c r="G3155" s="1">
        <v>34.988999999999997</v>
      </c>
      <c r="H3155" s="1">
        <v>293.50414335830084</v>
      </c>
    </row>
    <row r="3156" spans="1:8">
      <c r="A3156" s="3" t="s">
        <v>9</v>
      </c>
      <c r="B3156" s="1" t="s">
        <v>3</v>
      </c>
      <c r="C3156" s="11">
        <v>42835.087245370371</v>
      </c>
      <c r="D3156" s="1">
        <v>271.19200000000001</v>
      </c>
      <c r="E3156" s="1">
        <v>29.225200000000001</v>
      </c>
      <c r="F3156" s="1">
        <v>22.868600000000001</v>
      </c>
      <c r="G3156" s="1">
        <v>34.866</v>
      </c>
      <c r="H3156" s="1">
        <v>288.29610161661043</v>
      </c>
    </row>
    <row r="3157" spans="1:8">
      <c r="A3157" s="3" t="s">
        <v>9</v>
      </c>
      <c r="B3157" s="1" t="s">
        <v>3</v>
      </c>
      <c r="C3157" s="11">
        <v>42835.088263888887</v>
      </c>
      <c r="D3157" s="1">
        <v>271.19209999999998</v>
      </c>
      <c r="E3157" s="1">
        <v>29.228000000000002</v>
      </c>
      <c r="F3157" s="1">
        <v>22.757000000000001</v>
      </c>
      <c r="G3157" s="1">
        <v>34.125</v>
      </c>
      <c r="H3157" s="1">
        <v>278.93052475071823</v>
      </c>
    </row>
    <row r="3158" spans="1:8">
      <c r="A3158" s="3" t="s">
        <v>9</v>
      </c>
      <c r="B3158" s="1" t="s">
        <v>3</v>
      </c>
      <c r="C3158" s="11">
        <v>42835.08929398148</v>
      </c>
      <c r="D3158" s="1">
        <v>271.19229999999999</v>
      </c>
      <c r="E3158" s="1">
        <v>29.230899999999998</v>
      </c>
      <c r="F3158" s="1">
        <v>22.7529</v>
      </c>
      <c r="G3158" s="1">
        <v>33.643999999999998</v>
      </c>
      <c r="H3158" s="1">
        <v>251.79285818848192</v>
      </c>
    </row>
    <row r="3159" spans="1:8">
      <c r="A3159" s="3" t="s">
        <v>9</v>
      </c>
      <c r="B3159" s="1" t="s">
        <v>3</v>
      </c>
      <c r="C3159" s="11">
        <v>42835.090324074074</v>
      </c>
      <c r="D3159" s="1">
        <v>271.19240000000002</v>
      </c>
      <c r="E3159" s="1">
        <v>29.233899999999998</v>
      </c>
      <c r="F3159" s="1">
        <v>22.7224</v>
      </c>
      <c r="G3159" s="1">
        <v>33.584000000000003</v>
      </c>
      <c r="H3159" s="1">
        <v>234.02531390152069</v>
      </c>
    </row>
    <row r="3160" spans="1:8">
      <c r="A3160" s="3" t="s">
        <v>9</v>
      </c>
      <c r="B3160" s="1" t="s">
        <v>3</v>
      </c>
      <c r="C3160" s="11">
        <v>42835.09134259259</v>
      </c>
      <c r="D3160" s="1">
        <v>271.19240000000002</v>
      </c>
      <c r="E3160" s="1">
        <v>29.236699999999999</v>
      </c>
      <c r="F3160" s="1">
        <v>22.6312</v>
      </c>
      <c r="G3160" s="1">
        <v>33.337000000000003</v>
      </c>
      <c r="H3160" s="1">
        <v>235.1986730633395</v>
      </c>
    </row>
    <row r="3161" spans="1:8">
      <c r="A3161" s="3" t="s">
        <v>9</v>
      </c>
      <c r="B3161" s="1" t="s">
        <v>3</v>
      </c>
      <c r="C3161" s="11">
        <v>42835.09238425926</v>
      </c>
      <c r="D3161" s="1">
        <v>271.19259999999997</v>
      </c>
      <c r="E3161" s="1">
        <v>29.239599999999999</v>
      </c>
      <c r="F3161" s="1">
        <v>22.605</v>
      </c>
      <c r="G3161" s="1">
        <v>33.104999999999997</v>
      </c>
      <c r="H3161" s="1">
        <v>226.56122665538871</v>
      </c>
    </row>
    <row r="3162" spans="1:8">
      <c r="A3162" s="3" t="s">
        <v>9</v>
      </c>
      <c r="B3162" s="1" t="s">
        <v>3</v>
      </c>
      <c r="C3162" s="11">
        <v>42835.093414351853</v>
      </c>
      <c r="D3162" s="1">
        <v>271.1927</v>
      </c>
      <c r="E3162" s="1">
        <v>29.2425</v>
      </c>
      <c r="F3162" s="1">
        <v>22.4267</v>
      </c>
      <c r="G3162" s="1">
        <v>32.679000000000002</v>
      </c>
      <c r="H3162" s="1">
        <v>222.23941811006986</v>
      </c>
    </row>
    <row r="3163" spans="1:8">
      <c r="A3163" s="3" t="s">
        <v>9</v>
      </c>
      <c r="B3163" s="1" t="s">
        <v>3</v>
      </c>
      <c r="C3163" s="11">
        <v>42835.094444444447</v>
      </c>
      <c r="D3163" s="1">
        <v>271.19280000000003</v>
      </c>
      <c r="E3163" s="1">
        <v>29.2454</v>
      </c>
      <c r="F3163" s="1">
        <v>22.381799999999998</v>
      </c>
      <c r="G3163" s="1">
        <v>32.225999999999999</v>
      </c>
      <c r="H3163" s="1">
        <v>213.8208798280175</v>
      </c>
    </row>
    <row r="3164" spans="1:8">
      <c r="A3164" s="3" t="s">
        <v>9</v>
      </c>
      <c r="B3164" s="1" t="s">
        <v>3</v>
      </c>
      <c r="C3164" s="11">
        <v>42835.09547453704</v>
      </c>
      <c r="D3164" s="1">
        <v>271.19299999999998</v>
      </c>
      <c r="E3164" s="1">
        <v>29.248200000000001</v>
      </c>
      <c r="F3164" s="1">
        <v>22.261199999999999</v>
      </c>
      <c r="G3164" s="1">
        <v>31.863</v>
      </c>
      <c r="H3164" s="1">
        <v>210.48896391212921</v>
      </c>
    </row>
    <row r="3165" spans="1:8">
      <c r="A3165" s="3" t="s">
        <v>9</v>
      </c>
      <c r="B3165" s="1" t="s">
        <v>3</v>
      </c>
      <c r="C3165" s="11">
        <v>42835.096493055556</v>
      </c>
      <c r="D3165" s="1">
        <v>271.19310000000002</v>
      </c>
      <c r="E3165" s="1">
        <v>29.251100000000001</v>
      </c>
      <c r="F3165" s="1">
        <v>22.17</v>
      </c>
      <c r="G3165" s="1">
        <v>31.594999999999999</v>
      </c>
      <c r="H3165" s="1">
        <v>234.49585331729378</v>
      </c>
    </row>
    <row r="3166" spans="1:8">
      <c r="A3166" s="3" t="s">
        <v>9</v>
      </c>
      <c r="B3166" s="1" t="s">
        <v>3</v>
      </c>
      <c r="C3166" s="11">
        <v>42835.097511574073</v>
      </c>
      <c r="D3166" s="1">
        <v>271.19319999999999</v>
      </c>
      <c r="E3166" s="1">
        <v>29.254000000000001</v>
      </c>
      <c r="F3166" s="1">
        <v>22.023299999999999</v>
      </c>
      <c r="G3166" s="1">
        <v>31.184000000000001</v>
      </c>
      <c r="H3166" s="1">
        <v>219.79794912363053</v>
      </c>
    </row>
    <row r="3167" spans="1:8">
      <c r="A3167" s="3" t="s">
        <v>9</v>
      </c>
      <c r="B3167" s="1" t="s">
        <v>3</v>
      </c>
      <c r="C3167" s="11">
        <v>42835.098553240743</v>
      </c>
      <c r="D3167" s="1">
        <v>271.19330000000002</v>
      </c>
      <c r="E3167" s="1">
        <v>29.256900000000002</v>
      </c>
      <c r="F3167" s="1">
        <v>22.104399999999998</v>
      </c>
      <c r="G3167" s="1">
        <v>31.254000000000001</v>
      </c>
      <c r="H3167" s="1">
        <v>260.3429779776082</v>
      </c>
    </row>
    <row r="3168" spans="1:8">
      <c r="A3168" s="3" t="s">
        <v>9</v>
      </c>
      <c r="B3168" s="1" t="s">
        <v>3</v>
      </c>
      <c r="C3168" s="11">
        <v>42835.09957175926</v>
      </c>
      <c r="D3168" s="1">
        <v>271.1934</v>
      </c>
      <c r="E3168" s="1">
        <v>29.259799999999998</v>
      </c>
      <c r="F3168" s="1">
        <v>21.969000000000001</v>
      </c>
      <c r="G3168" s="1">
        <v>30.861999999999998</v>
      </c>
      <c r="H3168" s="1">
        <v>264.11799722720917</v>
      </c>
    </row>
    <row r="3169" spans="1:8">
      <c r="A3169" s="3" t="s">
        <v>9</v>
      </c>
      <c r="B3169" s="1" t="s">
        <v>3</v>
      </c>
      <c r="C3169" s="11">
        <v>42835.100601851853</v>
      </c>
      <c r="D3169" s="1">
        <v>271.19349999999997</v>
      </c>
      <c r="E3169" s="1">
        <v>29.262699999999999</v>
      </c>
      <c r="F3169" s="1">
        <v>21.959399999999999</v>
      </c>
      <c r="G3169" s="1">
        <v>30.606000000000002</v>
      </c>
      <c r="H3169" s="1">
        <v>245.54091251887576</v>
      </c>
    </row>
    <row r="3170" spans="1:8">
      <c r="A3170" s="3" t="s">
        <v>9</v>
      </c>
      <c r="B3170" s="1" t="s">
        <v>3</v>
      </c>
      <c r="C3170" s="11">
        <v>42835.101620370369</v>
      </c>
      <c r="D3170" s="1">
        <v>271.1936</v>
      </c>
      <c r="E3170" s="1">
        <v>29.265599999999999</v>
      </c>
      <c r="F3170" s="1">
        <v>21.851900000000001</v>
      </c>
      <c r="G3170" s="1">
        <v>30.047999999999998</v>
      </c>
      <c r="H3170" s="1">
        <v>272.8472459441993</v>
      </c>
    </row>
    <row r="3171" spans="1:8">
      <c r="A3171" s="3" t="s">
        <v>9</v>
      </c>
      <c r="B3171" s="1" t="s">
        <v>3</v>
      </c>
      <c r="C3171" s="11">
        <v>42835.102673611109</v>
      </c>
      <c r="D3171" s="1">
        <v>271.19380000000001</v>
      </c>
      <c r="E3171" s="1">
        <v>29.2685</v>
      </c>
      <c r="F3171" s="1">
        <v>21.796700000000001</v>
      </c>
      <c r="G3171" s="1">
        <v>29.722000000000001</v>
      </c>
      <c r="H3171" s="1">
        <v>294.28245938875307</v>
      </c>
    </row>
    <row r="3172" spans="1:8">
      <c r="A3172" s="3" t="s">
        <v>9</v>
      </c>
      <c r="B3172" s="1" t="s">
        <v>3</v>
      </c>
      <c r="C3172" s="11">
        <v>42835.103726851848</v>
      </c>
      <c r="D3172" s="1">
        <v>271.19389999999999</v>
      </c>
      <c r="E3172" s="1">
        <v>29.2715</v>
      </c>
      <c r="F3172" s="1">
        <v>21.8125</v>
      </c>
      <c r="G3172" s="1">
        <v>29.481000000000002</v>
      </c>
      <c r="H3172" s="1">
        <v>295.0111753383099</v>
      </c>
    </row>
    <row r="3173" spans="1:8">
      <c r="A3173" s="3" t="s">
        <v>9</v>
      </c>
      <c r="B3173" s="1" t="s">
        <v>3</v>
      </c>
      <c r="C3173" s="11">
        <v>42835.104745370372</v>
      </c>
      <c r="D3173" s="1">
        <v>271.19400000000002</v>
      </c>
      <c r="E3173" s="1">
        <v>29.2744</v>
      </c>
      <c r="F3173" s="1">
        <v>21.9038</v>
      </c>
      <c r="G3173" s="1">
        <v>29.562999999999999</v>
      </c>
      <c r="H3173" s="1">
        <v>272.89501979606655</v>
      </c>
    </row>
    <row r="3174" spans="1:8">
      <c r="A3174" s="3" t="s">
        <v>9</v>
      </c>
      <c r="B3174" s="1" t="s">
        <v>3</v>
      </c>
      <c r="C3174" s="11">
        <v>42835.105775462966</v>
      </c>
      <c r="D3174" s="1">
        <v>271.19409999999999</v>
      </c>
      <c r="E3174" s="1">
        <v>29.2773</v>
      </c>
      <c r="F3174" s="1">
        <v>21.953499999999998</v>
      </c>
      <c r="G3174" s="1">
        <v>29.707000000000001</v>
      </c>
      <c r="H3174" s="1">
        <v>244.35962563694432</v>
      </c>
    </row>
    <row r="3175" spans="1:8">
      <c r="A3175" s="3" t="s">
        <v>9</v>
      </c>
      <c r="B3175" s="1" t="s">
        <v>3</v>
      </c>
      <c r="C3175" s="11">
        <v>42835.106793981482</v>
      </c>
      <c r="D3175" s="1">
        <v>271.1943</v>
      </c>
      <c r="E3175" s="1">
        <v>29.280200000000001</v>
      </c>
      <c r="F3175" s="1">
        <v>21.9373</v>
      </c>
      <c r="G3175" s="1">
        <v>29.573</v>
      </c>
      <c r="H3175" s="1">
        <v>232.28492593962926</v>
      </c>
    </row>
    <row r="3176" spans="1:8">
      <c r="A3176" s="3" t="s">
        <v>9</v>
      </c>
      <c r="B3176" s="1" t="s">
        <v>3</v>
      </c>
      <c r="C3176" s="11">
        <v>42835.107835648145</v>
      </c>
      <c r="D3176" s="1">
        <v>271.19439999999997</v>
      </c>
      <c r="E3176" s="1">
        <v>29.283200000000001</v>
      </c>
      <c r="F3176" s="1">
        <v>21.921800000000001</v>
      </c>
      <c r="G3176" s="1">
        <v>29.33</v>
      </c>
      <c r="H3176" s="1">
        <v>234.0873680253014</v>
      </c>
    </row>
    <row r="3177" spans="1:8">
      <c r="A3177" s="3" t="s">
        <v>9</v>
      </c>
      <c r="B3177" s="1" t="s">
        <v>3</v>
      </c>
      <c r="C3177" s="11">
        <v>42835.108900462961</v>
      </c>
      <c r="D3177" s="1">
        <v>271.19450000000001</v>
      </c>
      <c r="E3177" s="1">
        <v>29.286200000000001</v>
      </c>
      <c r="F3177" s="1">
        <v>21.8719</v>
      </c>
      <c r="G3177" s="1">
        <v>29.013000000000002</v>
      </c>
      <c r="H3177" s="1">
        <v>253.75313983646004</v>
      </c>
    </row>
    <row r="3178" spans="1:8">
      <c r="A3178" s="3" t="s">
        <v>9</v>
      </c>
      <c r="B3178" s="1" t="s">
        <v>3</v>
      </c>
      <c r="C3178" s="11">
        <v>42835.109942129631</v>
      </c>
      <c r="D3178" s="1">
        <v>271.19459999999998</v>
      </c>
      <c r="E3178" s="1">
        <v>29.289300000000001</v>
      </c>
      <c r="F3178" s="1">
        <v>21.863900000000001</v>
      </c>
      <c r="G3178" s="1">
        <v>28.61</v>
      </c>
      <c r="H3178" s="1">
        <v>263.84652990101102</v>
      </c>
    </row>
    <row r="3179" spans="1:8">
      <c r="A3179" s="3" t="s">
        <v>9</v>
      </c>
      <c r="B3179" s="1" t="s">
        <v>3</v>
      </c>
      <c r="C3179" s="11">
        <v>42835.110960648148</v>
      </c>
      <c r="D3179" s="1">
        <v>271.19479999999999</v>
      </c>
      <c r="E3179" s="1">
        <v>29.292200000000001</v>
      </c>
      <c r="F3179" s="1">
        <v>21.883400000000002</v>
      </c>
      <c r="G3179" s="1">
        <v>28.492999999999999</v>
      </c>
      <c r="H3179" s="1">
        <v>253.19710720811051</v>
      </c>
    </row>
    <row r="3180" spans="1:8">
      <c r="A3180" s="3" t="s">
        <v>9</v>
      </c>
      <c r="B3180" s="1" t="s">
        <v>3</v>
      </c>
      <c r="C3180" s="11">
        <v>42835.111979166664</v>
      </c>
      <c r="D3180" s="1">
        <v>271.19490000000002</v>
      </c>
      <c r="E3180" s="1">
        <v>29.295200000000001</v>
      </c>
      <c r="F3180" s="1">
        <v>21.870699999999999</v>
      </c>
      <c r="G3180" s="1">
        <v>28.152000000000001</v>
      </c>
      <c r="H3180" s="1">
        <v>237.55392438424064</v>
      </c>
    </row>
    <row r="3181" spans="1:8">
      <c r="A3181" s="3" t="s">
        <v>9</v>
      </c>
      <c r="B3181" s="1" t="s">
        <v>3</v>
      </c>
      <c r="C3181" s="11">
        <v>42835.112997685188</v>
      </c>
      <c r="D3181" s="1">
        <v>271.19499999999999</v>
      </c>
      <c r="E3181" s="1">
        <v>29.298200000000001</v>
      </c>
      <c r="F3181" s="1">
        <v>21.9406</v>
      </c>
      <c r="G3181" s="1">
        <v>27.667999999999999</v>
      </c>
      <c r="H3181" s="1">
        <v>229.61069128981319</v>
      </c>
    </row>
    <row r="3182" spans="1:8">
      <c r="A3182" s="3" t="s">
        <v>9</v>
      </c>
      <c r="B3182" s="1" t="s">
        <v>3</v>
      </c>
      <c r="C3182" s="11">
        <v>42835.114016203705</v>
      </c>
      <c r="D3182" s="1">
        <v>271.1952</v>
      </c>
      <c r="E3182" s="1">
        <v>29.301100000000002</v>
      </c>
      <c r="F3182" s="1">
        <v>22.012499999999999</v>
      </c>
      <c r="G3182" s="1">
        <v>27.312999999999999</v>
      </c>
      <c r="H3182" s="1">
        <v>220.14839054932079</v>
      </c>
    </row>
    <row r="3183" spans="1:8">
      <c r="A3183" s="3" t="s">
        <v>9</v>
      </c>
      <c r="B3183" s="1" t="s">
        <v>3</v>
      </c>
      <c r="C3183" s="11">
        <v>42835.115034722221</v>
      </c>
      <c r="D3183" s="1">
        <v>271.19529999999997</v>
      </c>
      <c r="E3183" s="1">
        <v>29.304099999999998</v>
      </c>
      <c r="F3183" s="1">
        <v>22.052199999999999</v>
      </c>
      <c r="G3183" s="1">
        <v>27.114000000000001</v>
      </c>
      <c r="H3183" s="1">
        <v>219.38028137269325</v>
      </c>
    </row>
    <row r="3184" spans="1:8">
      <c r="A3184" s="3" t="s">
        <v>9</v>
      </c>
      <c r="B3184" s="1" t="s">
        <v>3</v>
      </c>
      <c r="C3184" s="11">
        <v>42835.116087962961</v>
      </c>
      <c r="D3184" s="1">
        <v>271.19540000000001</v>
      </c>
      <c r="E3184" s="1">
        <v>29.307200000000002</v>
      </c>
      <c r="F3184" s="1">
        <v>22.045000000000002</v>
      </c>
      <c r="G3184" s="1">
        <v>27.013999999999999</v>
      </c>
      <c r="H3184" s="1">
        <v>214.08214051646172</v>
      </c>
    </row>
    <row r="3185" spans="1:8">
      <c r="A3185" s="3" t="s">
        <v>9</v>
      </c>
      <c r="B3185" s="1" t="s">
        <v>3</v>
      </c>
      <c r="C3185" s="11">
        <v>42835.117129629631</v>
      </c>
      <c r="D3185" s="1">
        <v>271.19549999999998</v>
      </c>
      <c r="E3185" s="1">
        <v>29.310199999999998</v>
      </c>
      <c r="F3185" s="1">
        <v>22.053000000000001</v>
      </c>
      <c r="G3185" s="1">
        <v>26.861999999999998</v>
      </c>
      <c r="H3185" s="1">
        <v>203.11013389325447</v>
      </c>
    </row>
    <row r="3186" spans="1:8">
      <c r="A3186" s="3" t="s">
        <v>9</v>
      </c>
      <c r="B3186" s="1" t="s">
        <v>3</v>
      </c>
      <c r="C3186" s="11">
        <v>42835.118148148147</v>
      </c>
      <c r="D3186" s="1">
        <v>271.19569999999999</v>
      </c>
      <c r="E3186" s="1">
        <v>29.313300000000002</v>
      </c>
      <c r="F3186" s="1">
        <v>22.074200000000001</v>
      </c>
      <c r="G3186" s="1">
        <v>26.675000000000001</v>
      </c>
      <c r="H3186" s="1">
        <v>193.67111088370498</v>
      </c>
    </row>
    <row r="3187" spans="1:8">
      <c r="A3187" s="3" t="s">
        <v>9</v>
      </c>
      <c r="B3187" s="1" t="s">
        <v>3</v>
      </c>
      <c r="C3187" s="11">
        <v>42835.11917824074</v>
      </c>
      <c r="D3187" s="1">
        <v>271.19589999999999</v>
      </c>
      <c r="E3187" s="1">
        <v>29.316299999999998</v>
      </c>
      <c r="F3187" s="1">
        <v>22.099599999999999</v>
      </c>
      <c r="G3187" s="1">
        <v>26.423999999999999</v>
      </c>
      <c r="H3187" s="1">
        <v>191.14391757405301</v>
      </c>
    </row>
    <row r="3188" spans="1:8">
      <c r="A3188" s="3" t="s">
        <v>9</v>
      </c>
      <c r="B3188" s="1" t="s">
        <v>3</v>
      </c>
      <c r="C3188" s="11">
        <v>42835.120208333334</v>
      </c>
      <c r="D3188" s="1">
        <v>271.19619999999998</v>
      </c>
      <c r="E3188" s="1">
        <v>29.319299999999998</v>
      </c>
      <c r="F3188" s="1">
        <v>22.040700000000001</v>
      </c>
      <c r="G3188" s="1">
        <v>25.792000000000002</v>
      </c>
      <c r="H3188" s="1">
        <v>176.9529050697011</v>
      </c>
    </row>
    <row r="3189" spans="1:8">
      <c r="A3189" s="3" t="s">
        <v>9</v>
      </c>
      <c r="B3189" s="1" t="s">
        <v>3</v>
      </c>
      <c r="C3189" s="11">
        <v>42835.121249999997</v>
      </c>
      <c r="D3189" s="1">
        <v>271.19639999999998</v>
      </c>
      <c r="E3189" s="1">
        <v>29.322299999999998</v>
      </c>
      <c r="F3189" s="1">
        <v>21.8673</v>
      </c>
      <c r="G3189" s="1">
        <v>24.684000000000001</v>
      </c>
      <c r="H3189" s="1">
        <v>149.01124213265516</v>
      </c>
    </row>
    <row r="3190" spans="1:8">
      <c r="A3190" s="3" t="s">
        <v>9</v>
      </c>
      <c r="B3190" s="1" t="s">
        <v>3</v>
      </c>
      <c r="C3190" s="11">
        <v>42835.12228009259</v>
      </c>
      <c r="D3190" s="1">
        <v>271.19670000000002</v>
      </c>
      <c r="E3190" s="1">
        <v>29.325299999999999</v>
      </c>
      <c r="F3190" s="1">
        <v>21.747399999999999</v>
      </c>
      <c r="G3190" s="1">
        <v>24.489000000000001</v>
      </c>
      <c r="H3190" s="1">
        <v>146.97332183067243</v>
      </c>
    </row>
    <row r="3191" spans="1:8">
      <c r="A3191" s="3" t="s">
        <v>9</v>
      </c>
      <c r="B3191" s="1" t="s">
        <v>3</v>
      </c>
      <c r="C3191" s="11">
        <v>42835.123333333337</v>
      </c>
      <c r="D3191" s="1">
        <v>271.19690000000003</v>
      </c>
      <c r="E3191" s="1">
        <v>29.328399999999998</v>
      </c>
      <c r="F3191" s="1">
        <v>21.7241</v>
      </c>
      <c r="G3191" s="1">
        <v>24.41</v>
      </c>
      <c r="H3191" s="1">
        <v>148.29682988729044</v>
      </c>
    </row>
    <row r="3192" spans="1:8">
      <c r="A3192" s="3" t="s">
        <v>9</v>
      </c>
      <c r="B3192" s="1" t="s">
        <v>3</v>
      </c>
      <c r="C3192" s="11">
        <v>42835.124340277776</v>
      </c>
      <c r="D3192" s="1">
        <v>271.19709999999998</v>
      </c>
      <c r="E3192" s="1">
        <v>29.331399999999999</v>
      </c>
      <c r="F3192" s="1">
        <v>21.656300000000002</v>
      </c>
      <c r="G3192" s="1">
        <v>24.222000000000001</v>
      </c>
      <c r="H3192" s="1">
        <v>155.28988630524861</v>
      </c>
    </row>
    <row r="3193" spans="1:8">
      <c r="A3193" s="3" t="s">
        <v>9</v>
      </c>
      <c r="B3193" s="1" t="s">
        <v>3</v>
      </c>
      <c r="C3193" s="11">
        <v>42835.12537037037</v>
      </c>
      <c r="D3193" s="1">
        <v>271.19740000000002</v>
      </c>
      <c r="E3193" s="1">
        <v>29.334499999999998</v>
      </c>
      <c r="F3193" s="1">
        <v>21.7318</v>
      </c>
      <c r="G3193" s="1">
        <v>24.17</v>
      </c>
      <c r="H3193" s="1">
        <v>143.57867666982065</v>
      </c>
    </row>
    <row r="3194" spans="1:8">
      <c r="A3194" s="3" t="s">
        <v>9</v>
      </c>
      <c r="B3194" s="1" t="s">
        <v>3</v>
      </c>
      <c r="C3194" s="11">
        <v>42835.126400462963</v>
      </c>
      <c r="D3194" s="1">
        <v>271.1977</v>
      </c>
      <c r="E3194" s="1">
        <v>29.337499999999999</v>
      </c>
      <c r="F3194" s="1">
        <v>21.725300000000001</v>
      </c>
      <c r="G3194" s="1">
        <v>24.097999999999999</v>
      </c>
      <c r="H3194" s="1">
        <v>143.67368657614941</v>
      </c>
    </row>
    <row r="3195" spans="1:8">
      <c r="A3195" s="3" t="s">
        <v>9</v>
      </c>
      <c r="B3195" s="1" t="s">
        <v>3</v>
      </c>
      <c r="C3195" s="11">
        <v>42835.12740740741</v>
      </c>
      <c r="D3195" s="1">
        <v>271.1979</v>
      </c>
      <c r="E3195" s="1">
        <v>29.340499999999999</v>
      </c>
      <c r="F3195" s="1">
        <v>21.6052</v>
      </c>
      <c r="G3195" s="1">
        <v>23.969000000000001</v>
      </c>
      <c r="H3195" s="1">
        <v>146.84029751462162</v>
      </c>
    </row>
    <row r="3196" spans="1:8">
      <c r="A3196" s="3" t="s">
        <v>9</v>
      </c>
      <c r="B3196" s="1" t="s">
        <v>3</v>
      </c>
      <c r="C3196" s="11">
        <v>42835.128460648149</v>
      </c>
      <c r="D3196" s="1">
        <v>271.19810000000001</v>
      </c>
      <c r="E3196" s="1">
        <v>29.343599999999999</v>
      </c>
      <c r="F3196" s="1">
        <v>21.616599999999998</v>
      </c>
      <c r="G3196" s="1">
        <v>23.654</v>
      </c>
      <c r="H3196" s="1">
        <v>144.10981370918742</v>
      </c>
    </row>
    <row r="3197" spans="1:8">
      <c r="A3197" s="3" t="s">
        <v>9</v>
      </c>
      <c r="B3197" s="1" t="s">
        <v>3</v>
      </c>
      <c r="C3197" s="11">
        <v>42835.129490740743</v>
      </c>
      <c r="D3197" s="1">
        <v>271.19819999999999</v>
      </c>
      <c r="E3197" s="1">
        <v>29.346800000000002</v>
      </c>
      <c r="F3197" s="1">
        <v>21.600999999999999</v>
      </c>
      <c r="G3197" s="1">
        <v>23.568000000000001</v>
      </c>
      <c r="H3197" s="1">
        <v>138.38458526834353</v>
      </c>
    </row>
    <row r="3198" spans="1:8">
      <c r="A3198" s="3" t="s">
        <v>9</v>
      </c>
      <c r="B3198" s="1" t="s">
        <v>3</v>
      </c>
      <c r="C3198" s="11">
        <v>42835.130543981482</v>
      </c>
      <c r="D3198" s="1">
        <v>271.19830000000002</v>
      </c>
      <c r="E3198" s="1">
        <v>29.349900000000002</v>
      </c>
      <c r="F3198" s="1">
        <v>21.544499999999999</v>
      </c>
      <c r="G3198" s="1">
        <v>23.038</v>
      </c>
      <c r="H3198" s="1">
        <v>145.98797216404313</v>
      </c>
    </row>
    <row r="3199" spans="1:8">
      <c r="A3199" s="3" t="s">
        <v>9</v>
      </c>
      <c r="B3199" s="1" t="s">
        <v>3</v>
      </c>
      <c r="C3199" s="11">
        <v>42835.131574074076</v>
      </c>
      <c r="D3199" s="1">
        <v>271.19849999999997</v>
      </c>
      <c r="E3199" s="1">
        <v>29.353000000000002</v>
      </c>
      <c r="F3199" s="1">
        <v>21.4879</v>
      </c>
      <c r="G3199" s="1">
        <v>22.622</v>
      </c>
      <c r="H3199" s="1">
        <v>142.87430541283805</v>
      </c>
    </row>
    <row r="3200" spans="1:8">
      <c r="A3200" s="3" t="s">
        <v>9</v>
      </c>
      <c r="B3200" s="1" t="s">
        <v>3</v>
      </c>
      <c r="C3200" s="11">
        <v>42835.132592592592</v>
      </c>
      <c r="D3200" s="1">
        <v>271.1986</v>
      </c>
      <c r="E3200" s="1">
        <v>29.356000000000002</v>
      </c>
      <c r="F3200" s="1">
        <v>21.418399999999998</v>
      </c>
      <c r="G3200" s="1">
        <v>22.43</v>
      </c>
      <c r="H3200" s="1">
        <v>134.47033904889648</v>
      </c>
    </row>
    <row r="3201" spans="1:8">
      <c r="A3201" s="3" t="s">
        <v>9</v>
      </c>
      <c r="B3201" s="1" t="s">
        <v>3</v>
      </c>
      <c r="C3201" s="11">
        <v>42835.133611111109</v>
      </c>
      <c r="D3201" s="1">
        <v>271.19870000000003</v>
      </c>
      <c r="E3201" s="1">
        <v>29.359100000000002</v>
      </c>
      <c r="F3201" s="1">
        <v>21.4054</v>
      </c>
      <c r="G3201" s="1">
        <v>22.164000000000001</v>
      </c>
      <c r="H3201" s="1">
        <v>133.56365025229914</v>
      </c>
    </row>
    <row r="3202" spans="1:8">
      <c r="A3202" s="3" t="s">
        <v>9</v>
      </c>
      <c r="B3202" s="1" t="s">
        <v>3</v>
      </c>
      <c r="C3202" s="11">
        <v>42835.134641203702</v>
      </c>
      <c r="D3202" s="1">
        <v>271.19880000000001</v>
      </c>
      <c r="E3202" s="1">
        <v>29.362200000000001</v>
      </c>
      <c r="F3202" s="1">
        <v>21.407299999999999</v>
      </c>
      <c r="G3202" s="1">
        <v>22.013999999999999</v>
      </c>
      <c r="H3202" s="1">
        <v>128.88051323128016</v>
      </c>
    </row>
    <row r="3203" spans="1:8">
      <c r="A3203" s="3" t="s">
        <v>9</v>
      </c>
      <c r="B3203" s="1" t="s">
        <v>3</v>
      </c>
      <c r="C3203" s="11">
        <v>42835.135694444441</v>
      </c>
      <c r="D3203" s="1">
        <v>271.19889999999998</v>
      </c>
      <c r="E3203" s="1">
        <v>29.365300000000001</v>
      </c>
      <c r="F3203" s="1">
        <v>21.2788</v>
      </c>
      <c r="G3203" s="1">
        <v>21.783999999999999</v>
      </c>
      <c r="H3203" s="1">
        <v>126.70160353282877</v>
      </c>
    </row>
    <row r="3204" spans="1:8">
      <c r="A3204" s="3" t="s">
        <v>9</v>
      </c>
      <c r="B3204" s="1" t="s">
        <v>3</v>
      </c>
      <c r="C3204" s="11">
        <v>42835.136712962965</v>
      </c>
      <c r="D3204" s="1">
        <v>271.19909999999999</v>
      </c>
      <c r="E3204" s="1">
        <v>29.368300000000001</v>
      </c>
      <c r="F3204" s="1">
        <v>21.240500000000001</v>
      </c>
      <c r="G3204" s="1">
        <v>21.654</v>
      </c>
      <c r="H3204" s="1">
        <v>130.18134074525398</v>
      </c>
    </row>
    <row r="3205" spans="1:8">
      <c r="A3205" s="3" t="s">
        <v>9</v>
      </c>
      <c r="B3205" s="1" t="s">
        <v>3</v>
      </c>
      <c r="C3205" s="11">
        <v>42835.137743055559</v>
      </c>
      <c r="D3205" s="1">
        <v>271.19920000000002</v>
      </c>
      <c r="E3205" s="1">
        <v>29.371300000000002</v>
      </c>
      <c r="F3205" s="1">
        <v>21.225999999999999</v>
      </c>
      <c r="G3205" s="1">
        <v>21.492999999999999</v>
      </c>
      <c r="H3205" s="1">
        <v>126.95956470334856</v>
      </c>
    </row>
    <row r="3206" spans="1:8">
      <c r="A3206" s="3" t="s">
        <v>9</v>
      </c>
      <c r="B3206" s="1" t="s">
        <v>3</v>
      </c>
      <c r="C3206" s="11">
        <v>42835.138761574075</v>
      </c>
      <c r="D3206" s="1">
        <v>271.19929999999999</v>
      </c>
      <c r="E3206" s="1">
        <v>29.374400000000001</v>
      </c>
      <c r="F3206" s="1">
        <v>21.212</v>
      </c>
      <c r="G3206" s="1">
        <v>21.186</v>
      </c>
      <c r="H3206" s="1">
        <v>120.13782723827241</v>
      </c>
    </row>
    <row r="3207" spans="1:8">
      <c r="A3207" s="3" t="s">
        <v>9</v>
      </c>
      <c r="B3207" s="1" t="s">
        <v>3</v>
      </c>
      <c r="C3207" s="11">
        <v>42835.139791666668</v>
      </c>
      <c r="D3207" s="1">
        <v>271.19939999999997</v>
      </c>
      <c r="E3207" s="1">
        <v>29.377400000000002</v>
      </c>
      <c r="F3207" s="1">
        <v>21.236499999999999</v>
      </c>
      <c r="G3207" s="1">
        <v>20.837</v>
      </c>
      <c r="H3207" s="1">
        <v>119.89918052988682</v>
      </c>
    </row>
    <row r="3208" spans="1:8">
      <c r="A3208" s="3" t="s">
        <v>9</v>
      </c>
      <c r="B3208" s="1" t="s">
        <v>3</v>
      </c>
      <c r="C3208" s="11">
        <v>42835.140810185185</v>
      </c>
      <c r="D3208" s="1">
        <v>271.1995</v>
      </c>
      <c r="E3208" s="1">
        <v>29.380500000000001</v>
      </c>
      <c r="F3208" s="1">
        <v>21.2226</v>
      </c>
      <c r="G3208" s="1">
        <v>20.341999999999999</v>
      </c>
      <c r="H3208" s="1">
        <v>118.4556140192736</v>
      </c>
    </row>
    <row r="3209" spans="1:8">
      <c r="A3209" s="3" t="s">
        <v>9</v>
      </c>
      <c r="B3209" s="1" t="s">
        <v>3</v>
      </c>
      <c r="C3209" s="11">
        <v>42835.141840277778</v>
      </c>
      <c r="D3209" s="1">
        <v>271.19970000000001</v>
      </c>
      <c r="E3209" s="1">
        <v>29.383500000000002</v>
      </c>
      <c r="F3209" s="1">
        <v>21.1907</v>
      </c>
      <c r="G3209" s="1">
        <v>20.048999999999999</v>
      </c>
      <c r="H3209" s="1">
        <v>118.21667039261217</v>
      </c>
    </row>
    <row r="3210" spans="1:8">
      <c r="A3210" s="3" t="s">
        <v>9</v>
      </c>
      <c r="B3210" s="1" t="s">
        <v>3</v>
      </c>
      <c r="C3210" s="11">
        <v>42835.142847222225</v>
      </c>
      <c r="D3210" s="1">
        <v>271.19979999999998</v>
      </c>
      <c r="E3210" s="1">
        <v>29.386500000000002</v>
      </c>
      <c r="F3210" s="1">
        <v>21.1662</v>
      </c>
      <c r="G3210" s="1">
        <v>19.597999999999999</v>
      </c>
      <c r="H3210" s="1">
        <v>113.93791158175711</v>
      </c>
    </row>
    <row r="3211" spans="1:8">
      <c r="A3211" s="3" t="s">
        <v>9</v>
      </c>
      <c r="B3211" s="1" t="s">
        <v>3</v>
      </c>
      <c r="C3211" s="11">
        <v>42835.143865740742</v>
      </c>
      <c r="D3211" s="1">
        <v>271.19990000000001</v>
      </c>
      <c r="E3211" s="1">
        <v>29.389600000000002</v>
      </c>
      <c r="F3211" s="1">
        <v>21.1844</v>
      </c>
      <c r="G3211" s="1">
        <v>19.032</v>
      </c>
      <c r="H3211" s="1">
        <v>116.48517715402122</v>
      </c>
    </row>
    <row r="3212" spans="1:8">
      <c r="A3212" s="3" t="s">
        <v>9</v>
      </c>
      <c r="B3212" s="1" t="s">
        <v>3</v>
      </c>
      <c r="C3212" s="11">
        <v>42835.144895833335</v>
      </c>
      <c r="D3212" s="1">
        <v>271.20010000000002</v>
      </c>
      <c r="E3212" s="1">
        <v>29.392600000000002</v>
      </c>
      <c r="F3212" s="1">
        <v>21.1722</v>
      </c>
      <c r="G3212" s="1">
        <v>18.026</v>
      </c>
      <c r="H3212" s="1">
        <v>119.97352914109032</v>
      </c>
    </row>
    <row r="3213" spans="1:8">
      <c r="A3213" s="3" t="s">
        <v>9</v>
      </c>
      <c r="B3213" s="1" t="s">
        <v>3</v>
      </c>
      <c r="C3213" s="11">
        <v>42835.145949074074</v>
      </c>
      <c r="D3213" s="1">
        <v>271.20010000000002</v>
      </c>
      <c r="E3213" s="1">
        <v>29.395700000000001</v>
      </c>
      <c r="F3213" s="1">
        <v>21.2195</v>
      </c>
      <c r="G3213" s="1">
        <v>16.940999999999999</v>
      </c>
      <c r="H3213" s="1">
        <v>121.66218943712776</v>
      </c>
    </row>
    <row r="3214" spans="1:8">
      <c r="A3214" s="3" t="s">
        <v>9</v>
      </c>
      <c r="B3214" s="1" t="s">
        <v>3</v>
      </c>
      <c r="C3214" s="11">
        <v>42835.146979166668</v>
      </c>
      <c r="D3214" s="1">
        <v>271.20029999999997</v>
      </c>
      <c r="E3214" s="1">
        <v>29.398700000000002</v>
      </c>
      <c r="F3214" s="1">
        <v>21.2682</v>
      </c>
      <c r="G3214" s="1">
        <v>15.567</v>
      </c>
      <c r="H3214" s="1">
        <v>126.41670886994801</v>
      </c>
    </row>
    <row r="3215" spans="1:8">
      <c r="A3215" s="3" t="s">
        <v>9</v>
      </c>
      <c r="B3215" s="1" t="s">
        <v>3</v>
      </c>
      <c r="C3215" s="11">
        <v>42835.147997685184</v>
      </c>
      <c r="D3215" s="1">
        <v>271.2004</v>
      </c>
      <c r="E3215" s="1">
        <v>29.401700000000002</v>
      </c>
      <c r="F3215" s="1">
        <v>21.301300000000001</v>
      </c>
      <c r="G3215" s="1">
        <v>14.753</v>
      </c>
      <c r="H3215" s="1">
        <v>133.95062154263695</v>
      </c>
    </row>
    <row r="3216" spans="1:8">
      <c r="A3216" s="3" t="s">
        <v>9</v>
      </c>
      <c r="B3216" s="1" t="s">
        <v>3</v>
      </c>
      <c r="C3216" s="11">
        <v>42835.149016203701</v>
      </c>
      <c r="D3216" s="1">
        <v>271.20050000000003</v>
      </c>
      <c r="E3216" s="1">
        <v>29.404800000000002</v>
      </c>
      <c r="F3216" s="1">
        <v>21.278700000000001</v>
      </c>
      <c r="G3216" s="1">
        <v>14.335000000000001</v>
      </c>
      <c r="H3216" s="1">
        <v>131.67670833353733</v>
      </c>
    </row>
    <row r="3217" spans="1:8">
      <c r="A3217" s="3" t="s">
        <v>9</v>
      </c>
      <c r="B3217" s="1" t="s">
        <v>3</v>
      </c>
      <c r="C3217" s="11">
        <v>42835.150023148148</v>
      </c>
      <c r="D3217" s="1">
        <v>271.20060000000001</v>
      </c>
      <c r="E3217" s="1">
        <v>29.407800000000002</v>
      </c>
      <c r="F3217" s="1">
        <v>21.284199999999998</v>
      </c>
      <c r="G3217" s="1">
        <v>14.054</v>
      </c>
      <c r="H3217" s="1">
        <v>127.29176830746967</v>
      </c>
    </row>
    <row r="3218" spans="1:8">
      <c r="A3218" s="3" t="s">
        <v>9</v>
      </c>
      <c r="B3218" s="1" t="s">
        <v>3</v>
      </c>
      <c r="C3218" s="11">
        <v>42835.151053240741</v>
      </c>
      <c r="D3218" s="1">
        <v>271.20069999999998</v>
      </c>
      <c r="E3218" s="1">
        <v>29.410900000000002</v>
      </c>
      <c r="F3218" s="1">
        <v>21.284400000000002</v>
      </c>
      <c r="G3218" s="1">
        <v>13.923</v>
      </c>
      <c r="H3218" s="1">
        <v>131.47193876483587</v>
      </c>
    </row>
    <row r="3219" spans="1:8">
      <c r="A3219" s="3" t="s">
        <v>9</v>
      </c>
      <c r="B3219" s="1" t="s">
        <v>3</v>
      </c>
      <c r="C3219" s="11">
        <v>42835.152106481481</v>
      </c>
      <c r="D3219" s="1">
        <v>271.20089999999999</v>
      </c>
      <c r="E3219" s="1">
        <v>29.414000000000001</v>
      </c>
      <c r="F3219" s="1">
        <v>21.272099999999998</v>
      </c>
      <c r="G3219" s="1">
        <v>13.705</v>
      </c>
      <c r="H3219" s="1">
        <v>122.79561572365174</v>
      </c>
    </row>
    <row r="3220" spans="1:8">
      <c r="A3220" s="3" t="s">
        <v>9</v>
      </c>
      <c r="B3220" s="1" t="s">
        <v>3</v>
      </c>
      <c r="C3220" s="11">
        <v>42835.153148148151</v>
      </c>
      <c r="D3220" s="1">
        <v>271.20100000000002</v>
      </c>
      <c r="E3220" s="1">
        <v>29.417100000000001</v>
      </c>
      <c r="F3220" s="1">
        <v>21.2699</v>
      </c>
      <c r="G3220" s="1">
        <v>13.738</v>
      </c>
      <c r="H3220" s="1">
        <v>129.48473381699853</v>
      </c>
    </row>
    <row r="3221" spans="1:8">
      <c r="A3221" s="3" t="s">
        <v>9</v>
      </c>
      <c r="B3221" s="1" t="s">
        <v>3</v>
      </c>
      <c r="C3221" s="11">
        <v>42835.154166666667</v>
      </c>
      <c r="D3221" s="1">
        <v>271.2011</v>
      </c>
      <c r="E3221" s="1">
        <v>29.420100000000001</v>
      </c>
      <c r="F3221" s="1">
        <v>21.270800000000001</v>
      </c>
      <c r="G3221" s="1">
        <v>13.737</v>
      </c>
      <c r="H3221" s="1">
        <v>124.49947886402232</v>
      </c>
    </row>
    <row r="3222" spans="1:8">
      <c r="A3222" s="3" t="s">
        <v>9</v>
      </c>
      <c r="B3222" s="1" t="s">
        <v>3</v>
      </c>
      <c r="C3222" s="11">
        <v>42835.15519675926</v>
      </c>
      <c r="D3222" s="1">
        <v>271.20119999999997</v>
      </c>
      <c r="E3222" s="1">
        <v>29.423200000000001</v>
      </c>
      <c r="F3222" s="1">
        <v>21.269200000000001</v>
      </c>
      <c r="G3222" s="1">
        <v>13.843999999999999</v>
      </c>
      <c r="H3222" s="1">
        <v>122.67698402780049</v>
      </c>
    </row>
    <row r="3223" spans="1:8">
      <c r="A3223" s="3" t="s">
        <v>9</v>
      </c>
      <c r="B3223" s="1" t="s">
        <v>3</v>
      </c>
      <c r="C3223" s="11">
        <v>42835.156215277777</v>
      </c>
      <c r="D3223" s="1">
        <v>271.2013</v>
      </c>
      <c r="E3223" s="1">
        <v>29.426200000000001</v>
      </c>
      <c r="F3223" s="1">
        <v>21.270600000000002</v>
      </c>
      <c r="G3223" s="1">
        <v>13.874000000000001</v>
      </c>
      <c r="H3223" s="1">
        <v>124.07775524915584</v>
      </c>
    </row>
    <row r="3224" spans="1:8">
      <c r="A3224" s="3" t="s">
        <v>9</v>
      </c>
      <c r="B3224" s="1" t="s">
        <v>3</v>
      </c>
      <c r="C3224" s="11">
        <v>42835.157268518517</v>
      </c>
      <c r="D3224" s="1">
        <v>271.20140000000004</v>
      </c>
      <c r="E3224" s="1">
        <v>29.429200000000002</v>
      </c>
      <c r="F3224" s="1">
        <v>21.2836</v>
      </c>
      <c r="G3224" s="1">
        <v>14.03</v>
      </c>
      <c r="H3224" s="1">
        <v>121.05738647803459</v>
      </c>
    </row>
    <row r="3225" spans="1:8">
      <c r="A3225" s="3" t="s">
        <v>9</v>
      </c>
      <c r="B3225" s="1" t="s">
        <v>3</v>
      </c>
      <c r="C3225" s="11">
        <v>42835.15829861111</v>
      </c>
      <c r="D3225" s="1">
        <v>271.20140000000004</v>
      </c>
      <c r="E3225" s="1">
        <v>29.432200000000002</v>
      </c>
      <c r="F3225" s="1">
        <v>21.306799999999999</v>
      </c>
      <c r="G3225" s="1">
        <v>14.163</v>
      </c>
      <c r="H3225" s="1">
        <v>130.72510635966634</v>
      </c>
    </row>
    <row r="3226" spans="1:8">
      <c r="A3226" s="3" t="s">
        <v>9</v>
      </c>
      <c r="B3226" s="1" t="s">
        <v>3</v>
      </c>
      <c r="C3226" s="11">
        <v>42835.159317129626</v>
      </c>
      <c r="D3226" s="1">
        <v>271.20140000000004</v>
      </c>
      <c r="E3226" s="1">
        <v>29.435199999999998</v>
      </c>
      <c r="F3226" s="1">
        <v>21.326000000000001</v>
      </c>
      <c r="G3226" s="1">
        <v>14.395</v>
      </c>
      <c r="H3226" s="1">
        <v>122.03276081219727</v>
      </c>
    </row>
    <row r="3227" spans="1:8">
      <c r="A3227" s="3" t="s">
        <v>9</v>
      </c>
      <c r="B3227" s="1" t="s">
        <v>3</v>
      </c>
      <c r="C3227" s="11">
        <v>42835.160381944443</v>
      </c>
      <c r="D3227" s="1">
        <v>271.20150000000001</v>
      </c>
      <c r="E3227" s="1">
        <v>29.438300000000002</v>
      </c>
      <c r="F3227" s="1">
        <v>21.3262</v>
      </c>
      <c r="G3227" s="1">
        <v>14.46</v>
      </c>
      <c r="H3227" s="1">
        <v>132.80288583526666</v>
      </c>
    </row>
    <row r="3228" spans="1:8">
      <c r="A3228" s="3" t="s">
        <v>9</v>
      </c>
      <c r="B3228" s="1" t="s">
        <v>3</v>
      </c>
      <c r="C3228" s="11">
        <v>42835.16138888889</v>
      </c>
      <c r="D3228" s="1">
        <v>271.20140000000004</v>
      </c>
      <c r="E3228" s="1">
        <v>29.441199999999998</v>
      </c>
      <c r="F3228" s="1">
        <v>21.273499999999999</v>
      </c>
      <c r="G3228" s="1">
        <v>14.669</v>
      </c>
      <c r="H3228" s="1">
        <v>134.00068314210546</v>
      </c>
    </row>
    <row r="3229" spans="1:8">
      <c r="A3229" s="3" t="s">
        <v>9</v>
      </c>
      <c r="B3229" s="1" t="s">
        <v>3</v>
      </c>
      <c r="C3229" s="11">
        <v>42835.162442129629</v>
      </c>
      <c r="D3229" s="1">
        <v>271.20140000000004</v>
      </c>
      <c r="E3229" s="1">
        <v>29.444199999999999</v>
      </c>
      <c r="F3229" s="1">
        <v>21.325299999999999</v>
      </c>
      <c r="G3229" s="1">
        <v>15.183999999999999</v>
      </c>
      <c r="H3229" s="1">
        <v>136.24301041560088</v>
      </c>
    </row>
    <row r="3230" spans="1:8">
      <c r="A3230" s="3" t="s">
        <v>9</v>
      </c>
      <c r="B3230" s="1" t="s">
        <v>3</v>
      </c>
      <c r="C3230" s="11">
        <v>42835.163472222222</v>
      </c>
      <c r="D3230" s="1">
        <v>271.20140000000004</v>
      </c>
      <c r="E3230" s="1">
        <v>29.447199999999999</v>
      </c>
      <c r="F3230" s="1">
        <v>21.323599999999999</v>
      </c>
      <c r="G3230" s="1">
        <v>15.397</v>
      </c>
      <c r="H3230" s="1">
        <v>135.06941200487591</v>
      </c>
    </row>
    <row r="3231" spans="1:8">
      <c r="A3231" s="3" t="s">
        <v>9</v>
      </c>
      <c r="B3231" s="1" t="s">
        <v>3</v>
      </c>
      <c r="C3231" s="11">
        <v>42835.164490740739</v>
      </c>
      <c r="D3231" s="1">
        <v>271.20140000000004</v>
      </c>
      <c r="E3231" s="1">
        <v>29.450199999999999</v>
      </c>
      <c r="F3231" s="1">
        <v>21.3551</v>
      </c>
      <c r="G3231" s="1">
        <v>15.471</v>
      </c>
      <c r="H3231" s="1">
        <v>135.03687372611728</v>
      </c>
    </row>
    <row r="3232" spans="1:8">
      <c r="A3232" s="3" t="s">
        <v>9</v>
      </c>
      <c r="B3232" s="1" t="s">
        <v>3</v>
      </c>
      <c r="C3232" s="11">
        <v>42835.165555555555</v>
      </c>
      <c r="D3232" s="1">
        <v>271.20140000000004</v>
      </c>
      <c r="E3232" s="1">
        <v>29.453299999999999</v>
      </c>
      <c r="F3232" s="1">
        <v>21.3306</v>
      </c>
      <c r="G3232" s="1">
        <v>15.532</v>
      </c>
      <c r="H3232" s="1">
        <v>138.42375253935393</v>
      </c>
    </row>
    <row r="3233" spans="1:8">
      <c r="A3233" s="3" t="s">
        <v>9</v>
      </c>
      <c r="B3233" s="1" t="s">
        <v>3</v>
      </c>
      <c r="C3233" s="11">
        <v>42835.166597222225</v>
      </c>
      <c r="D3233" s="1">
        <v>271.20150000000001</v>
      </c>
      <c r="E3233" s="1">
        <v>29.456199999999999</v>
      </c>
      <c r="F3233" s="1">
        <v>21.321999999999999</v>
      </c>
      <c r="G3233" s="1">
        <v>15.416</v>
      </c>
      <c r="H3233" s="1">
        <v>140.26771421082123</v>
      </c>
    </row>
    <row r="3234" spans="1:8">
      <c r="A3234" s="3" t="s">
        <v>9</v>
      </c>
      <c r="B3234" s="1" t="s">
        <v>3</v>
      </c>
      <c r="C3234" s="11">
        <v>42835.167638888888</v>
      </c>
      <c r="D3234" s="1">
        <v>271.20140000000004</v>
      </c>
      <c r="E3234" s="1">
        <v>29.459199999999999</v>
      </c>
      <c r="F3234" s="1">
        <v>21.331600000000002</v>
      </c>
      <c r="G3234" s="1">
        <v>15.651</v>
      </c>
      <c r="H3234" s="1">
        <v>141.06898691888506</v>
      </c>
    </row>
    <row r="3235" spans="1:8">
      <c r="A3235" s="3" t="s">
        <v>9</v>
      </c>
      <c r="B3235" s="1" t="s">
        <v>3</v>
      </c>
      <c r="C3235" s="11">
        <v>42835.168657407405</v>
      </c>
      <c r="D3235" s="1">
        <v>271.20150000000001</v>
      </c>
      <c r="E3235" s="1">
        <v>29.4621</v>
      </c>
      <c r="F3235" s="1">
        <v>21.445</v>
      </c>
      <c r="G3235" s="1">
        <v>15.76</v>
      </c>
      <c r="H3235" s="1">
        <v>141.38386125076175</v>
      </c>
    </row>
    <row r="3236" spans="1:8">
      <c r="A3236" s="3" t="s">
        <v>9</v>
      </c>
      <c r="B3236" s="1" t="s">
        <v>3</v>
      </c>
      <c r="C3236" s="11">
        <v>42835.169687499998</v>
      </c>
      <c r="D3236" s="1">
        <v>271.20150000000001</v>
      </c>
      <c r="E3236" s="1">
        <v>29.465</v>
      </c>
      <c r="F3236" s="1">
        <v>21.387899999999998</v>
      </c>
      <c r="G3236" s="1">
        <v>15.285</v>
      </c>
      <c r="H3236" s="1">
        <v>146.03972084901892</v>
      </c>
    </row>
    <row r="3237" spans="1:8">
      <c r="A3237" s="3" t="s">
        <v>9</v>
      </c>
      <c r="B3237" s="1" t="s">
        <v>3</v>
      </c>
      <c r="C3237" s="11">
        <v>42835.170717592591</v>
      </c>
      <c r="D3237" s="1">
        <v>271.20150000000001</v>
      </c>
      <c r="E3237" s="1">
        <v>29.4679</v>
      </c>
      <c r="F3237" s="1">
        <v>21.3673</v>
      </c>
      <c r="G3237" s="1">
        <v>15.305</v>
      </c>
      <c r="H3237" s="1">
        <v>147.29933863769512</v>
      </c>
    </row>
    <row r="3238" spans="1:8">
      <c r="A3238" s="3" t="s">
        <v>9</v>
      </c>
      <c r="B3238" s="1" t="s">
        <v>3</v>
      </c>
      <c r="C3238" s="11">
        <v>42835.171724537038</v>
      </c>
      <c r="D3238" s="1">
        <v>271.20159999999998</v>
      </c>
      <c r="E3238" s="1">
        <v>29.470800000000001</v>
      </c>
      <c r="F3238" s="1">
        <v>21.391200000000001</v>
      </c>
      <c r="G3238" s="1">
        <v>15.827</v>
      </c>
      <c r="H3238" s="1">
        <v>152.3588534878817</v>
      </c>
    </row>
    <row r="3239" spans="1:8">
      <c r="A3239" s="3" t="s">
        <v>9</v>
      </c>
      <c r="B3239" s="1" t="s">
        <v>3</v>
      </c>
      <c r="C3239" s="11">
        <v>42835.172766203701</v>
      </c>
      <c r="D3239" s="1">
        <v>271.20159999999998</v>
      </c>
      <c r="E3239" s="1">
        <v>29.473800000000001</v>
      </c>
      <c r="F3239" s="1">
        <v>21.4238</v>
      </c>
      <c r="G3239" s="1">
        <v>16.044</v>
      </c>
      <c r="H3239" s="1">
        <v>151.62368752604112</v>
      </c>
    </row>
    <row r="3240" spans="1:8">
      <c r="A3240" s="3" t="s">
        <v>9</v>
      </c>
      <c r="B3240" s="1" t="s">
        <v>3</v>
      </c>
      <c r="C3240" s="11">
        <v>42835.173784722225</v>
      </c>
      <c r="D3240" s="1">
        <v>271.20159999999998</v>
      </c>
      <c r="E3240" s="1">
        <v>29.476700000000001</v>
      </c>
      <c r="F3240" s="1">
        <v>21.443200000000001</v>
      </c>
      <c r="G3240" s="1">
        <v>16.684999999999999</v>
      </c>
      <c r="H3240" s="1">
        <v>150.10950471187692</v>
      </c>
    </row>
    <row r="3241" spans="1:8">
      <c r="A3241" s="3" t="s">
        <v>9</v>
      </c>
      <c r="B3241" s="1" t="s">
        <v>3</v>
      </c>
      <c r="C3241" s="11">
        <v>42835.174803240741</v>
      </c>
      <c r="D3241" s="1">
        <v>271.20159999999998</v>
      </c>
      <c r="E3241" s="1">
        <v>29.479500000000002</v>
      </c>
      <c r="F3241" s="1">
        <v>21.484500000000001</v>
      </c>
      <c r="G3241" s="1">
        <v>16.733000000000001</v>
      </c>
      <c r="H3241" s="1">
        <v>146.52603958844685</v>
      </c>
    </row>
    <row r="3242" spans="1:8">
      <c r="A3242" s="3" t="s">
        <v>9</v>
      </c>
      <c r="B3242" s="1" t="s">
        <v>3</v>
      </c>
      <c r="C3242" s="11">
        <v>42835.175833333335</v>
      </c>
      <c r="D3242" s="1">
        <v>271.20159999999998</v>
      </c>
      <c r="E3242" s="1">
        <v>29.482399999999998</v>
      </c>
      <c r="F3242" s="1">
        <v>21.456399999999999</v>
      </c>
      <c r="G3242" s="1">
        <v>16.882999999999999</v>
      </c>
      <c r="H3242" s="1">
        <v>149.61501070416483</v>
      </c>
    </row>
    <row r="3243" spans="1:8">
      <c r="A3243" s="3" t="s">
        <v>9</v>
      </c>
      <c r="B3243" s="1" t="s">
        <v>3</v>
      </c>
      <c r="C3243" s="11">
        <v>42835.176851851851</v>
      </c>
      <c r="D3243" s="1">
        <v>271.20150000000001</v>
      </c>
      <c r="E3243" s="1">
        <v>29.485299999999999</v>
      </c>
      <c r="F3243" s="1">
        <v>21.476700000000001</v>
      </c>
      <c r="G3243" s="1">
        <v>17.54</v>
      </c>
      <c r="H3243" s="1">
        <v>147.10295928795617</v>
      </c>
    </row>
    <row r="3244" spans="1:8">
      <c r="A3244" s="3" t="s">
        <v>9</v>
      </c>
      <c r="B3244" s="1" t="s">
        <v>3</v>
      </c>
      <c r="C3244" s="11">
        <v>42835.177870370368</v>
      </c>
      <c r="D3244" s="1">
        <v>271.20150000000001</v>
      </c>
      <c r="E3244" s="1">
        <v>29.488199999999999</v>
      </c>
      <c r="F3244" s="1">
        <v>21.507000000000001</v>
      </c>
      <c r="G3244" s="1">
        <v>17.901</v>
      </c>
      <c r="H3244" s="1">
        <v>152.05887495995523</v>
      </c>
    </row>
    <row r="3245" spans="1:8">
      <c r="A3245" s="3" t="s">
        <v>9</v>
      </c>
      <c r="B3245" s="1" t="s">
        <v>3</v>
      </c>
      <c r="C3245" s="11">
        <v>42835.178935185184</v>
      </c>
      <c r="D3245" s="1">
        <v>271.20140000000004</v>
      </c>
      <c r="E3245" s="1">
        <v>29.491199999999999</v>
      </c>
      <c r="F3245" s="1">
        <v>21.5185</v>
      </c>
      <c r="G3245" s="1">
        <v>18.297000000000001</v>
      </c>
      <c r="H3245" s="1">
        <v>150.18559310625804</v>
      </c>
    </row>
    <row r="3246" spans="1:8">
      <c r="A3246" s="3" t="s">
        <v>9</v>
      </c>
      <c r="B3246" s="1" t="s">
        <v>3</v>
      </c>
      <c r="C3246" s="11">
        <v>42835.1799537037</v>
      </c>
      <c r="D3246" s="1">
        <v>271.20100000000002</v>
      </c>
      <c r="E3246" s="1">
        <v>29.4941</v>
      </c>
      <c r="F3246" s="1">
        <v>21.503399999999999</v>
      </c>
      <c r="G3246" s="1">
        <v>18.219000000000001</v>
      </c>
      <c r="H3246" s="1">
        <v>159.46326244289679</v>
      </c>
    </row>
    <row r="3247" spans="1:8">
      <c r="A3247" s="3" t="s">
        <v>9</v>
      </c>
      <c r="B3247" s="1" t="s">
        <v>3</v>
      </c>
      <c r="C3247" s="11">
        <v>42835.180983796294</v>
      </c>
      <c r="D3247" s="1">
        <v>271.20050000000003</v>
      </c>
      <c r="E3247" s="1">
        <v>29.4969</v>
      </c>
      <c r="F3247" s="1">
        <v>21.523399999999999</v>
      </c>
      <c r="G3247" s="1">
        <v>18.654</v>
      </c>
      <c r="H3247" s="1">
        <v>150.11073711348828</v>
      </c>
    </row>
    <row r="3248" spans="1:8">
      <c r="A3248" s="3" t="s">
        <v>9</v>
      </c>
      <c r="B3248" s="1" t="s">
        <v>3</v>
      </c>
      <c r="C3248" s="11">
        <v>42835.189745370371</v>
      </c>
      <c r="D3248" s="1">
        <v>271.19870000000003</v>
      </c>
      <c r="E3248" s="1">
        <v>29.504899999999999</v>
      </c>
      <c r="F3248" s="1">
        <v>21.757200000000001</v>
      </c>
      <c r="G3248" s="1">
        <v>23.800999999999998</v>
      </c>
      <c r="H3248" s="1">
        <v>158.35646459684182</v>
      </c>
    </row>
    <row r="3249" spans="1:8">
      <c r="A3249" s="3" t="s">
        <v>9</v>
      </c>
      <c r="B3249" s="1" t="s">
        <v>3</v>
      </c>
      <c r="C3249" s="11">
        <v>42835.190763888888</v>
      </c>
      <c r="D3249" s="1">
        <v>271.1986</v>
      </c>
      <c r="E3249" s="1">
        <v>29.505299999999998</v>
      </c>
      <c r="F3249" s="1">
        <v>21.7149</v>
      </c>
      <c r="G3249" s="1">
        <v>22.54</v>
      </c>
      <c r="H3249" s="1">
        <v>166.45829754768627</v>
      </c>
    </row>
    <row r="3250" spans="1:8">
      <c r="A3250" s="3" t="s">
        <v>9</v>
      </c>
      <c r="B3250" s="1" t="s">
        <v>3</v>
      </c>
      <c r="C3250" s="11">
        <v>42835.191793981481</v>
      </c>
      <c r="D3250" s="1">
        <v>271.19849999999997</v>
      </c>
      <c r="E3250" s="1">
        <v>29.505800000000001</v>
      </c>
      <c r="F3250" s="1">
        <v>21.838799999999999</v>
      </c>
      <c r="G3250" s="1">
        <v>25.376999999999999</v>
      </c>
      <c r="H3250" s="1">
        <v>179.89841238351232</v>
      </c>
    </row>
    <row r="3251" spans="1:8">
      <c r="A3251" s="3" t="s">
        <v>9</v>
      </c>
      <c r="B3251" s="1" t="s">
        <v>3</v>
      </c>
      <c r="C3251" s="11">
        <v>42835.192800925928</v>
      </c>
      <c r="D3251" s="1">
        <v>271.19849999999997</v>
      </c>
      <c r="E3251" s="1">
        <v>29.5063</v>
      </c>
      <c r="F3251" s="1">
        <v>21.779399999999999</v>
      </c>
      <c r="G3251" s="1">
        <v>23.782</v>
      </c>
      <c r="H3251" s="1">
        <v>169.20550408654913</v>
      </c>
    </row>
    <row r="3252" spans="1:8">
      <c r="A3252" s="3" t="s">
        <v>9</v>
      </c>
      <c r="B3252" s="1" t="s">
        <v>3</v>
      </c>
      <c r="C3252" s="11">
        <v>42835.193831018521</v>
      </c>
      <c r="D3252" s="1">
        <v>271.19839999999999</v>
      </c>
      <c r="E3252" s="1">
        <v>29.506799999999998</v>
      </c>
      <c r="F3252" s="1">
        <v>21.828499999999998</v>
      </c>
      <c r="G3252" s="1">
        <v>23.905999999999999</v>
      </c>
      <c r="H3252" s="1">
        <v>164.89242849906131</v>
      </c>
    </row>
    <row r="3253" spans="1:8">
      <c r="A3253" s="3" t="s">
        <v>9</v>
      </c>
      <c r="B3253" s="1" t="s">
        <v>3</v>
      </c>
      <c r="C3253" s="11">
        <v>42835.194872685184</v>
      </c>
      <c r="D3253" s="1">
        <v>271.19819999999999</v>
      </c>
      <c r="E3253" s="1">
        <v>29.507300000000001</v>
      </c>
      <c r="F3253" s="1">
        <v>21.699200000000001</v>
      </c>
      <c r="G3253" s="1">
        <v>21.402999999999999</v>
      </c>
      <c r="H3253" s="1">
        <v>168.51989473393877</v>
      </c>
    </row>
    <row r="3254" spans="1:8">
      <c r="A3254" s="3" t="s">
        <v>9</v>
      </c>
      <c r="B3254" s="1" t="s">
        <v>3</v>
      </c>
      <c r="C3254" s="11">
        <v>42835.195879629631</v>
      </c>
      <c r="D3254" s="1">
        <v>271.19810000000001</v>
      </c>
      <c r="E3254" s="1">
        <v>29.507899999999999</v>
      </c>
      <c r="F3254" s="1">
        <v>21.697399999999998</v>
      </c>
      <c r="G3254" s="1">
        <v>21.332000000000001</v>
      </c>
      <c r="H3254" s="1">
        <v>158.33957036903985</v>
      </c>
    </row>
    <row r="3255" spans="1:8">
      <c r="A3255" s="3" t="s">
        <v>9</v>
      </c>
      <c r="B3255" s="1" t="s">
        <v>3</v>
      </c>
      <c r="C3255" s="11">
        <v>42835.196921296294</v>
      </c>
      <c r="D3255" s="1">
        <v>271.19849999999997</v>
      </c>
      <c r="E3255" s="1">
        <v>29.509</v>
      </c>
      <c r="F3255" s="1">
        <v>21.7089</v>
      </c>
      <c r="G3255" s="1">
        <v>21.823</v>
      </c>
      <c r="H3255" s="1">
        <v>157.61922601556731</v>
      </c>
    </row>
    <row r="3256" spans="1:8">
      <c r="A3256" s="3" t="s">
        <v>9</v>
      </c>
      <c r="B3256" s="1" t="s">
        <v>3</v>
      </c>
      <c r="C3256" s="11">
        <v>42835.197928240741</v>
      </c>
      <c r="D3256" s="1">
        <v>271.1977</v>
      </c>
      <c r="E3256" s="1">
        <v>29.509799999999998</v>
      </c>
      <c r="F3256" s="1">
        <v>21.707899999999999</v>
      </c>
      <c r="G3256" s="1">
        <v>21.734999999999999</v>
      </c>
      <c r="H3256" s="1">
        <v>154.5850888947891</v>
      </c>
    </row>
    <row r="3257" spans="1:8">
      <c r="A3257" s="3" t="s">
        <v>9</v>
      </c>
      <c r="B3257" s="1" t="s">
        <v>3</v>
      </c>
      <c r="C3257" s="11">
        <v>42835.198958333334</v>
      </c>
      <c r="D3257" s="1">
        <v>271.1961</v>
      </c>
      <c r="E3257" s="1">
        <v>29.509799999999998</v>
      </c>
      <c r="F3257" s="1">
        <v>21.6066</v>
      </c>
      <c r="G3257" s="1">
        <v>20.555</v>
      </c>
      <c r="H3257" s="1">
        <v>146.20963489715126</v>
      </c>
    </row>
    <row r="3258" spans="1:8">
      <c r="A3258" s="3" t="s">
        <v>9</v>
      </c>
      <c r="B3258" s="1" t="s">
        <v>3</v>
      </c>
      <c r="C3258" s="11">
        <v>42835.199976851851</v>
      </c>
      <c r="D3258" s="1">
        <v>271.19450000000001</v>
      </c>
      <c r="E3258" s="1">
        <v>29.5093</v>
      </c>
      <c r="F3258" s="1">
        <v>21.6021</v>
      </c>
      <c r="G3258" s="1">
        <v>20.577000000000002</v>
      </c>
      <c r="H3258" s="1">
        <v>161.25619617818523</v>
      </c>
    </row>
    <row r="3259" spans="1:8">
      <c r="A3259" s="3" t="s">
        <v>9</v>
      </c>
      <c r="B3259" s="1" t="s">
        <v>3</v>
      </c>
      <c r="C3259" s="11">
        <v>42835.200995370367</v>
      </c>
      <c r="D3259" s="1">
        <v>271.1925</v>
      </c>
      <c r="E3259" s="1">
        <v>29.508900000000001</v>
      </c>
      <c r="F3259" s="1">
        <v>21.633800000000001</v>
      </c>
      <c r="G3259" s="1">
        <v>20.776</v>
      </c>
      <c r="H3259" s="1">
        <v>155.83651876574044</v>
      </c>
    </row>
    <row r="3260" spans="1:8">
      <c r="A3260" s="3" t="s">
        <v>9</v>
      </c>
      <c r="B3260" s="1" t="s">
        <v>3</v>
      </c>
      <c r="C3260" s="11">
        <v>42835.202013888891</v>
      </c>
      <c r="D3260" s="1">
        <v>271.19029999999998</v>
      </c>
      <c r="E3260" s="1">
        <v>29.508700000000001</v>
      </c>
      <c r="F3260" s="1">
        <v>21.6449</v>
      </c>
      <c r="G3260" s="1">
        <v>21.222000000000001</v>
      </c>
      <c r="H3260" s="1">
        <v>153.03333667773632</v>
      </c>
    </row>
    <row r="3261" spans="1:8">
      <c r="A3261" s="3" t="s">
        <v>9</v>
      </c>
      <c r="B3261" s="1" t="s">
        <v>3</v>
      </c>
      <c r="C3261" s="11">
        <v>42835.203032407408</v>
      </c>
      <c r="D3261" s="1">
        <v>271.18799999999999</v>
      </c>
      <c r="E3261" s="1">
        <v>29.508500000000002</v>
      </c>
      <c r="F3261" s="1">
        <v>21.604299999999999</v>
      </c>
      <c r="G3261" s="1">
        <v>21.143000000000001</v>
      </c>
      <c r="H3261" s="1">
        <v>154.15118862861081</v>
      </c>
    </row>
    <row r="3262" spans="1:8">
      <c r="A3262" s="3" t="s">
        <v>9</v>
      </c>
      <c r="B3262" s="1" t="s">
        <v>3</v>
      </c>
      <c r="C3262" s="11">
        <v>42835.204062500001</v>
      </c>
      <c r="D3262" s="1">
        <v>271.18579999999997</v>
      </c>
      <c r="E3262" s="1">
        <v>29.508299999999998</v>
      </c>
      <c r="F3262" s="1">
        <v>21.6158</v>
      </c>
      <c r="G3262" s="1">
        <v>21.289000000000001</v>
      </c>
      <c r="H3262" s="1">
        <v>155.15612924610917</v>
      </c>
    </row>
    <row r="3263" spans="1:8">
      <c r="A3263" s="3" t="s">
        <v>9</v>
      </c>
      <c r="B3263" s="1" t="s">
        <v>3</v>
      </c>
      <c r="C3263" s="11">
        <v>42835.205092592594</v>
      </c>
      <c r="D3263" s="1">
        <v>271.18349999999998</v>
      </c>
      <c r="E3263" s="1">
        <v>29.508099999999999</v>
      </c>
      <c r="F3263" s="1">
        <v>21.619800000000001</v>
      </c>
      <c r="G3263" s="1">
        <v>21.280999999999999</v>
      </c>
      <c r="H3263" s="1">
        <v>153.93024622974869</v>
      </c>
    </row>
    <row r="3264" spans="1:8">
      <c r="A3264" s="3" t="s">
        <v>9</v>
      </c>
      <c r="B3264" s="1" t="s">
        <v>3</v>
      </c>
      <c r="C3264" s="11">
        <v>42835.206134259257</v>
      </c>
      <c r="D3264" s="1">
        <v>271.18129999999996</v>
      </c>
      <c r="E3264" s="1">
        <v>29.507999999999999</v>
      </c>
      <c r="F3264" s="1">
        <v>21.607600000000001</v>
      </c>
      <c r="G3264" s="1">
        <v>21.75</v>
      </c>
      <c r="H3264" s="1">
        <v>160.36239557355171</v>
      </c>
    </row>
    <row r="3265" spans="1:8">
      <c r="A3265" s="3" t="s">
        <v>9</v>
      </c>
      <c r="B3265" s="1" t="s">
        <v>3</v>
      </c>
      <c r="C3265" s="11">
        <v>42835.207152777781</v>
      </c>
      <c r="D3265" s="1">
        <v>271.17899999999997</v>
      </c>
      <c r="E3265" s="1">
        <v>29.5078</v>
      </c>
      <c r="F3265" s="1">
        <v>21.591000000000001</v>
      </c>
      <c r="G3265" s="1">
        <v>21.361000000000001</v>
      </c>
      <c r="H3265" s="1">
        <v>160.52592318173163</v>
      </c>
    </row>
    <row r="3266" spans="1:8">
      <c r="A3266" s="3" t="s">
        <v>9</v>
      </c>
      <c r="B3266" s="1" t="s">
        <v>3</v>
      </c>
      <c r="C3266" s="11">
        <v>42835.208182870374</v>
      </c>
      <c r="D3266" s="1">
        <v>271.17680000000001</v>
      </c>
      <c r="E3266" s="1">
        <v>29.5077</v>
      </c>
      <c r="F3266" s="1">
        <v>21.616700000000002</v>
      </c>
      <c r="G3266" s="1">
        <v>22.233000000000001</v>
      </c>
    </row>
    <row r="3267" spans="1:8">
      <c r="A3267" s="3" t="s">
        <v>9</v>
      </c>
      <c r="B3267" s="1" t="s">
        <v>3</v>
      </c>
      <c r="C3267" s="11">
        <v>42835.209224537037</v>
      </c>
      <c r="D3267" s="1">
        <v>271.17449999999997</v>
      </c>
      <c r="E3267" s="1">
        <v>29.5075</v>
      </c>
      <c r="F3267" s="1">
        <v>21.593800000000002</v>
      </c>
      <c r="G3267" s="1">
        <v>22.055</v>
      </c>
      <c r="H3267" s="1">
        <v>160.21036625505317</v>
      </c>
    </row>
    <row r="3268" spans="1:8">
      <c r="A3268" s="3" t="s">
        <v>9</v>
      </c>
      <c r="B3268" s="1" t="s">
        <v>3</v>
      </c>
      <c r="C3268" s="11">
        <v>42835.21025462963</v>
      </c>
      <c r="D3268" s="1">
        <v>271.17230000000001</v>
      </c>
      <c r="E3268" s="1">
        <v>29.507300000000001</v>
      </c>
      <c r="F3268" s="1">
        <v>21.521899999999999</v>
      </c>
      <c r="G3268" s="1">
        <v>21.728000000000002</v>
      </c>
      <c r="H3268" s="1">
        <v>163.26290905079412</v>
      </c>
    </row>
    <row r="3269" spans="1:8">
      <c r="A3269" s="3" t="s">
        <v>9</v>
      </c>
      <c r="B3269" s="1" t="s">
        <v>3</v>
      </c>
      <c r="C3269" s="11">
        <v>42835.211261574077</v>
      </c>
      <c r="D3269" s="1">
        <v>271.17009999999999</v>
      </c>
      <c r="E3269" s="1">
        <v>29.507200000000001</v>
      </c>
      <c r="F3269" s="1">
        <v>21.5914</v>
      </c>
      <c r="G3269" s="1">
        <v>22.187000000000001</v>
      </c>
      <c r="H3269" s="1">
        <v>158.26785256743432</v>
      </c>
    </row>
    <row r="3270" spans="1:8">
      <c r="A3270" s="3" t="s">
        <v>9</v>
      </c>
      <c r="B3270" s="1" t="s">
        <v>3</v>
      </c>
      <c r="C3270" s="11">
        <v>42835.212291666663</v>
      </c>
      <c r="D3270" s="1">
        <v>271.1678</v>
      </c>
      <c r="E3270" s="1">
        <v>29.507100000000001</v>
      </c>
      <c r="F3270" s="1">
        <v>21.586200000000002</v>
      </c>
      <c r="G3270" s="1">
        <v>22.571999999999999</v>
      </c>
      <c r="H3270" s="1">
        <v>159.67963138416067</v>
      </c>
    </row>
    <row r="3271" spans="1:8">
      <c r="A3271" s="3" t="s">
        <v>9</v>
      </c>
      <c r="B3271" s="1" t="s">
        <v>3</v>
      </c>
      <c r="C3271" s="11">
        <v>42835.213310185187</v>
      </c>
      <c r="D3271" s="1">
        <v>271.16550000000001</v>
      </c>
      <c r="E3271" s="1">
        <v>29.507000000000001</v>
      </c>
      <c r="F3271" s="1">
        <v>21.546500000000002</v>
      </c>
      <c r="G3271" s="1">
        <v>22.161999999999999</v>
      </c>
      <c r="H3271" s="1">
        <v>162.53656178836013</v>
      </c>
    </row>
    <row r="3272" spans="1:8">
      <c r="A3272" s="3" t="s">
        <v>9</v>
      </c>
      <c r="B3272" s="1" t="s">
        <v>3</v>
      </c>
      <c r="C3272" s="11">
        <v>42835.21434027778</v>
      </c>
      <c r="D3272" s="1">
        <v>271.1617</v>
      </c>
      <c r="E3272" s="1">
        <v>29.506900000000002</v>
      </c>
      <c r="F3272" s="1">
        <v>21.540199999999999</v>
      </c>
      <c r="G3272" s="1">
        <v>22.297000000000001</v>
      </c>
      <c r="H3272" s="1">
        <v>165.08902412243523</v>
      </c>
    </row>
    <row r="3273" spans="1:8">
      <c r="A3273" s="3" t="s">
        <v>9</v>
      </c>
      <c r="B3273" s="1" t="s">
        <v>3</v>
      </c>
      <c r="C3273" s="11">
        <v>42835.215358796297</v>
      </c>
      <c r="D3273" s="1">
        <v>271.15780000000001</v>
      </c>
      <c r="E3273" s="1">
        <v>29.506900000000002</v>
      </c>
      <c r="F3273" s="1">
        <v>21.4802</v>
      </c>
      <c r="G3273" s="1">
        <v>20.677</v>
      </c>
      <c r="H3273" s="1">
        <v>164.68035392613203</v>
      </c>
    </row>
    <row r="3274" spans="1:8">
      <c r="A3274" s="3" t="s">
        <v>9</v>
      </c>
      <c r="B3274" s="1" t="s">
        <v>3</v>
      </c>
      <c r="C3274" s="11">
        <v>42835.216377314813</v>
      </c>
      <c r="D3274" s="1">
        <v>271.154</v>
      </c>
      <c r="E3274" s="1">
        <v>29.506699999999999</v>
      </c>
      <c r="F3274" s="1">
        <v>21.462499999999999</v>
      </c>
      <c r="G3274" s="1">
        <v>19.298999999999999</v>
      </c>
      <c r="H3274" s="1">
        <v>168.16883921282735</v>
      </c>
    </row>
    <row r="3275" spans="1:8">
      <c r="A3275" s="3" t="s">
        <v>9</v>
      </c>
      <c r="B3275" s="1" t="s">
        <v>3</v>
      </c>
      <c r="C3275" s="11">
        <v>42835.217395833337</v>
      </c>
      <c r="D3275" s="1">
        <v>271.15019999999998</v>
      </c>
      <c r="E3275" s="1">
        <v>29.506499999999999</v>
      </c>
      <c r="F3275" s="1">
        <v>21.486799999999999</v>
      </c>
      <c r="G3275" s="1">
        <v>18.917999999999999</v>
      </c>
      <c r="H3275" s="1">
        <v>168.11519094002941</v>
      </c>
    </row>
    <row r="3276" spans="1:8">
      <c r="A3276" s="3" t="s">
        <v>9</v>
      </c>
      <c r="B3276" s="1" t="s">
        <v>3</v>
      </c>
      <c r="C3276" s="11">
        <v>42835.218414351853</v>
      </c>
      <c r="D3276" s="1">
        <v>271.1463</v>
      </c>
      <c r="E3276" s="1">
        <v>29.5063</v>
      </c>
      <c r="F3276" s="1">
        <v>21.511299999999999</v>
      </c>
      <c r="G3276" s="1">
        <v>18.748999999999999</v>
      </c>
      <c r="H3276" s="1">
        <v>166.56695971536408</v>
      </c>
    </row>
    <row r="3277" spans="1:8">
      <c r="A3277" s="3" t="s">
        <v>9</v>
      </c>
      <c r="B3277" s="1" t="s">
        <v>3</v>
      </c>
      <c r="C3277" s="11">
        <v>42835.21943287037</v>
      </c>
      <c r="D3277" s="1">
        <v>271.14249999999998</v>
      </c>
      <c r="E3277" s="1">
        <v>29.5061</v>
      </c>
      <c r="F3277" s="1">
        <v>21.509699999999999</v>
      </c>
      <c r="G3277" s="1">
        <v>18.475999999999999</v>
      </c>
      <c r="H3277" s="1">
        <v>170.77348399403124</v>
      </c>
    </row>
    <row r="3278" spans="1:8">
      <c r="A3278" s="3" t="s">
        <v>9</v>
      </c>
      <c r="B3278" s="1" t="s">
        <v>3</v>
      </c>
      <c r="C3278" s="11">
        <v>42835.220486111109</v>
      </c>
      <c r="D3278" s="1">
        <v>271.1386</v>
      </c>
      <c r="E3278" s="1">
        <v>29.5059</v>
      </c>
      <c r="F3278" s="1">
        <v>21.532499999999999</v>
      </c>
      <c r="G3278" s="1">
        <v>18.370999999999999</v>
      </c>
      <c r="H3278" s="1">
        <v>169.20107433862154</v>
      </c>
    </row>
    <row r="3279" spans="1:8">
      <c r="A3279" s="3" t="s">
        <v>9</v>
      </c>
      <c r="B3279" s="1" t="s">
        <v>3</v>
      </c>
      <c r="C3279" s="11">
        <v>42835.221504629626</v>
      </c>
      <c r="D3279" s="1">
        <v>271.13479999999998</v>
      </c>
      <c r="E3279" s="1">
        <v>29.505600000000001</v>
      </c>
      <c r="F3279" s="1">
        <v>21.5534</v>
      </c>
      <c r="G3279" s="1">
        <v>18.259</v>
      </c>
      <c r="H3279" s="1">
        <v>175.22639833603421</v>
      </c>
    </row>
    <row r="3280" spans="1:8">
      <c r="A3280" s="3" t="s">
        <v>9</v>
      </c>
      <c r="B3280" s="1" t="s">
        <v>3</v>
      </c>
      <c r="C3280" s="11">
        <v>42835.222534722219</v>
      </c>
      <c r="D3280" s="1">
        <v>271.13099999999997</v>
      </c>
      <c r="E3280" s="1">
        <v>29.505400000000002</v>
      </c>
      <c r="F3280" s="1">
        <v>21.555</v>
      </c>
      <c r="G3280" s="1">
        <v>18.074999999999999</v>
      </c>
      <c r="H3280" s="1">
        <v>175.66493768649559</v>
      </c>
    </row>
    <row r="3281" spans="1:8">
      <c r="A3281" s="3" t="s">
        <v>9</v>
      </c>
      <c r="B3281" s="1" t="s">
        <v>3</v>
      </c>
      <c r="C3281" s="11">
        <v>42835.223541666666</v>
      </c>
      <c r="D3281" s="1">
        <v>271.12720000000002</v>
      </c>
      <c r="E3281" s="1">
        <v>29.505199999999999</v>
      </c>
      <c r="F3281" s="1">
        <v>21.5425</v>
      </c>
      <c r="G3281" s="1">
        <v>18.126999999999999</v>
      </c>
      <c r="H3281" s="1">
        <v>177.69394250025147</v>
      </c>
    </row>
    <row r="3282" spans="1:8">
      <c r="A3282" s="3" t="s">
        <v>9</v>
      </c>
      <c r="B3282" s="1" t="s">
        <v>3</v>
      </c>
      <c r="C3282" s="11">
        <v>42835.224583333336</v>
      </c>
      <c r="D3282" s="1">
        <v>271.12329999999997</v>
      </c>
      <c r="E3282" s="1">
        <v>29.504999999999999</v>
      </c>
      <c r="F3282" s="1">
        <v>21.499400000000001</v>
      </c>
      <c r="G3282" s="1">
        <v>17.582999999999998</v>
      </c>
      <c r="H3282" s="1">
        <v>180.28691276451042</v>
      </c>
    </row>
    <row r="3283" spans="1:8">
      <c r="A3283" s="3" t="s">
        <v>9</v>
      </c>
      <c r="B3283" s="1" t="s">
        <v>3</v>
      </c>
      <c r="C3283" s="11">
        <v>42835.225601851853</v>
      </c>
      <c r="D3283" s="1">
        <v>271.11950000000002</v>
      </c>
      <c r="E3283" s="1">
        <v>29.5047</v>
      </c>
      <c r="F3283" s="1">
        <v>21.501200000000001</v>
      </c>
      <c r="G3283" s="1">
        <v>17.901</v>
      </c>
      <c r="H3283" s="1">
        <v>182.04278322039372</v>
      </c>
    </row>
    <row r="3284" spans="1:8">
      <c r="A3284" s="3" t="s">
        <v>9</v>
      </c>
      <c r="B3284" s="1" t="s">
        <v>3</v>
      </c>
      <c r="C3284" s="11">
        <v>42835.226620370369</v>
      </c>
      <c r="D3284" s="1">
        <v>271.1157</v>
      </c>
      <c r="E3284" s="1">
        <v>29.5045</v>
      </c>
      <c r="F3284" s="1">
        <v>21.496200000000002</v>
      </c>
      <c r="G3284" s="1">
        <v>17.873000000000001</v>
      </c>
      <c r="H3284" s="1">
        <v>179.48113798457661</v>
      </c>
    </row>
    <row r="3285" spans="1:8">
      <c r="A3285" s="3" t="s">
        <v>9</v>
      </c>
      <c r="B3285" s="1" t="s">
        <v>3</v>
      </c>
      <c r="C3285" s="11">
        <v>42835.227650462963</v>
      </c>
      <c r="D3285" s="1">
        <v>271.11189999999999</v>
      </c>
      <c r="E3285" s="1">
        <v>29.504300000000001</v>
      </c>
      <c r="F3285" s="1">
        <v>21.503399999999999</v>
      </c>
      <c r="G3285" s="1">
        <v>17.748000000000001</v>
      </c>
      <c r="H3285" s="1">
        <v>177.33060145444722</v>
      </c>
    </row>
    <row r="3286" spans="1:8">
      <c r="A3286" s="3" t="s">
        <v>9</v>
      </c>
      <c r="B3286" s="1" t="s">
        <v>3</v>
      </c>
      <c r="C3286" s="11">
        <v>42835.228680555556</v>
      </c>
      <c r="D3286" s="1">
        <v>271.108</v>
      </c>
      <c r="E3286" s="1">
        <v>29.504000000000001</v>
      </c>
      <c r="F3286" s="1">
        <v>21.525600000000001</v>
      </c>
      <c r="G3286" s="1">
        <v>17.411000000000001</v>
      </c>
      <c r="H3286" s="1">
        <v>174.61263890703839</v>
      </c>
    </row>
    <row r="3287" spans="1:8">
      <c r="A3287" s="3" t="s">
        <v>9</v>
      </c>
      <c r="B3287" s="1" t="s">
        <v>3</v>
      </c>
      <c r="C3287" s="11">
        <v>42835.229710648149</v>
      </c>
      <c r="D3287" s="1">
        <v>271.10410000000002</v>
      </c>
      <c r="E3287" s="1">
        <v>29.503799999999998</v>
      </c>
      <c r="F3287" s="1">
        <v>21.538900000000002</v>
      </c>
      <c r="G3287" s="1">
        <v>17.423999999999999</v>
      </c>
      <c r="H3287" s="1">
        <v>168.5601499739731</v>
      </c>
    </row>
    <row r="3288" spans="1:8">
      <c r="A3288" s="3" t="s">
        <v>9</v>
      </c>
      <c r="B3288" s="1" t="s">
        <v>3</v>
      </c>
      <c r="C3288" s="11">
        <v>42835.230763888889</v>
      </c>
      <c r="D3288" s="1">
        <v>271.10019999999997</v>
      </c>
      <c r="E3288" s="1">
        <v>29.503499999999999</v>
      </c>
      <c r="F3288" s="1">
        <v>21.547999999999998</v>
      </c>
      <c r="G3288" s="1">
        <v>17.59</v>
      </c>
      <c r="H3288" s="1">
        <v>169.30967424694018</v>
      </c>
    </row>
    <row r="3289" spans="1:8">
      <c r="A3289" s="3" t="s">
        <v>9</v>
      </c>
      <c r="B3289" s="1" t="s">
        <v>3</v>
      </c>
      <c r="C3289" s="11">
        <v>42835.231770833336</v>
      </c>
      <c r="D3289" s="1">
        <v>271.09640000000002</v>
      </c>
      <c r="E3289" s="1">
        <v>29.503299999999999</v>
      </c>
      <c r="F3289" s="1">
        <v>21.564299999999999</v>
      </c>
      <c r="G3289" s="1">
        <v>17.63</v>
      </c>
      <c r="H3289" s="1">
        <v>168.14800844459822</v>
      </c>
    </row>
    <row r="3290" spans="1:8">
      <c r="A3290" s="3" t="s">
        <v>9</v>
      </c>
      <c r="B3290" s="1" t="s">
        <v>3</v>
      </c>
      <c r="C3290" s="11">
        <v>42835.232800925929</v>
      </c>
      <c r="D3290" s="1">
        <v>271.09249999999997</v>
      </c>
      <c r="E3290" s="1">
        <v>29.5031</v>
      </c>
      <c r="F3290" s="1">
        <v>21.5562</v>
      </c>
      <c r="G3290" s="1">
        <v>17.510999999999999</v>
      </c>
      <c r="H3290" s="1">
        <v>169.03040915839199</v>
      </c>
    </row>
    <row r="3291" spans="1:8">
      <c r="A3291" s="3" t="s">
        <v>9</v>
      </c>
      <c r="B3291" s="1" t="s">
        <v>3</v>
      </c>
      <c r="C3291" s="11">
        <v>42835.233819444446</v>
      </c>
      <c r="D3291" s="1">
        <v>271.08870000000002</v>
      </c>
      <c r="E3291" s="1">
        <v>29.5029</v>
      </c>
      <c r="F3291" s="1">
        <v>21.5839</v>
      </c>
      <c r="G3291" s="1">
        <v>17.649000000000001</v>
      </c>
      <c r="H3291" s="1">
        <v>164.92625036524953</v>
      </c>
    </row>
    <row r="3292" spans="1:8">
      <c r="A3292" s="3" t="s">
        <v>9</v>
      </c>
      <c r="B3292" s="1" t="s">
        <v>3</v>
      </c>
      <c r="C3292" s="11">
        <v>42835.234837962962</v>
      </c>
      <c r="D3292" s="1">
        <v>271.0849</v>
      </c>
      <c r="E3292" s="1">
        <v>29.502600000000001</v>
      </c>
      <c r="F3292" s="1">
        <v>21.559200000000001</v>
      </c>
      <c r="G3292" s="1">
        <v>17.369</v>
      </c>
      <c r="H3292" s="1">
        <v>165.11708883931462</v>
      </c>
    </row>
    <row r="3293" spans="1:8">
      <c r="A3293" s="3" t="s">
        <v>9</v>
      </c>
      <c r="B3293" s="1" t="s">
        <v>3</v>
      </c>
      <c r="C3293" s="11">
        <v>42835.235856481479</v>
      </c>
      <c r="D3293" s="1">
        <v>271.08100000000002</v>
      </c>
      <c r="E3293" s="1">
        <v>29.502400000000002</v>
      </c>
      <c r="F3293" s="1">
        <v>21.5748</v>
      </c>
      <c r="G3293" s="1">
        <v>17.010000000000002</v>
      </c>
      <c r="H3293" s="1">
        <v>164.07604247689326</v>
      </c>
    </row>
    <row r="3294" spans="1:8">
      <c r="A3294" s="3" t="s">
        <v>9</v>
      </c>
      <c r="B3294" s="1" t="s">
        <v>3</v>
      </c>
      <c r="C3294" s="11">
        <v>42835.236886574072</v>
      </c>
      <c r="D3294" s="1">
        <v>271.07709999999997</v>
      </c>
      <c r="E3294" s="1">
        <v>29.502199999999998</v>
      </c>
      <c r="F3294" s="1">
        <v>21.605799999999999</v>
      </c>
      <c r="G3294" s="1">
        <v>17.489999999999998</v>
      </c>
      <c r="H3294" s="1">
        <v>166.15669007274761</v>
      </c>
    </row>
    <row r="3295" spans="1:8">
      <c r="A3295" s="3" t="s">
        <v>9</v>
      </c>
      <c r="B3295" s="1" t="s">
        <v>3</v>
      </c>
      <c r="C3295" s="11">
        <v>42835.237893518519</v>
      </c>
      <c r="D3295" s="1">
        <v>271.07330000000002</v>
      </c>
      <c r="E3295" s="1">
        <v>29.501899999999999</v>
      </c>
      <c r="F3295" s="1">
        <v>21.605899999999998</v>
      </c>
      <c r="G3295" s="1">
        <v>17.184999999999999</v>
      </c>
      <c r="H3295" s="1">
        <v>167.49982595441699</v>
      </c>
    </row>
    <row r="3296" spans="1:8">
      <c r="A3296" s="3" t="s">
        <v>9</v>
      </c>
      <c r="B3296" s="1" t="s">
        <v>3</v>
      </c>
      <c r="C3296" s="11">
        <v>42835.238912037035</v>
      </c>
      <c r="D3296" s="1">
        <v>271.06950000000001</v>
      </c>
      <c r="E3296" s="1">
        <v>29.5017</v>
      </c>
      <c r="F3296" s="1">
        <v>21.606300000000001</v>
      </c>
      <c r="G3296" s="1">
        <v>17.614999999999998</v>
      </c>
      <c r="H3296" s="1">
        <v>170.08621749576659</v>
      </c>
    </row>
    <row r="3297" spans="1:8">
      <c r="A3297" s="3" t="s">
        <v>9</v>
      </c>
      <c r="B3297" s="1" t="s">
        <v>3</v>
      </c>
      <c r="C3297" s="11">
        <v>42835.239942129629</v>
      </c>
      <c r="D3297" s="1">
        <v>271.06560000000002</v>
      </c>
      <c r="E3297" s="1">
        <v>29.5015</v>
      </c>
      <c r="F3297" s="1">
        <v>21.621400000000001</v>
      </c>
      <c r="G3297" s="1">
        <v>17.425000000000001</v>
      </c>
      <c r="H3297" s="1">
        <v>172.08610379530626</v>
      </c>
    </row>
    <row r="3298" spans="1:8">
      <c r="A3298" s="3" t="s">
        <v>9</v>
      </c>
      <c r="B3298" s="1" t="s">
        <v>3</v>
      </c>
      <c r="C3298" s="11">
        <v>42835.240960648145</v>
      </c>
      <c r="D3298" s="1">
        <v>271.06169999999997</v>
      </c>
      <c r="E3298" s="1">
        <v>29.5014</v>
      </c>
      <c r="F3298" s="1">
        <v>21.636500000000002</v>
      </c>
      <c r="G3298" s="1">
        <v>17.417999999999999</v>
      </c>
      <c r="H3298" s="1">
        <v>173.99224617867355</v>
      </c>
    </row>
    <row r="3299" spans="1:8">
      <c r="A3299" s="3" t="s">
        <v>9</v>
      </c>
      <c r="B3299" s="1" t="s">
        <v>3</v>
      </c>
      <c r="C3299" s="11">
        <v>42835.241990740738</v>
      </c>
      <c r="D3299" s="1">
        <v>271.05790000000002</v>
      </c>
      <c r="E3299" s="1">
        <v>29.501200000000001</v>
      </c>
      <c r="F3299" s="1">
        <v>21.640699999999999</v>
      </c>
      <c r="G3299" s="1">
        <v>17.559000000000001</v>
      </c>
      <c r="H3299" s="1">
        <v>180.5938121920401</v>
      </c>
    </row>
    <row r="3300" spans="1:8">
      <c r="A3300" s="3" t="s">
        <v>9</v>
      </c>
      <c r="B3300" s="1" t="s">
        <v>3</v>
      </c>
      <c r="C3300" s="11">
        <v>42835.243009259262</v>
      </c>
      <c r="D3300" s="1">
        <v>271.05399999999997</v>
      </c>
      <c r="E3300" s="1">
        <v>29.501000000000001</v>
      </c>
      <c r="F3300" s="1">
        <v>21.640899999999998</v>
      </c>
      <c r="G3300" s="1">
        <v>17.684999999999999</v>
      </c>
      <c r="H3300" s="1">
        <v>179.48154339187545</v>
      </c>
    </row>
    <row r="3301" spans="1:8">
      <c r="A3301" s="3" t="s">
        <v>9</v>
      </c>
      <c r="B3301" s="1" t="s">
        <v>3</v>
      </c>
      <c r="C3301" s="11">
        <v>42835.244062500002</v>
      </c>
      <c r="D3301" s="1">
        <v>271.05</v>
      </c>
      <c r="E3301" s="1">
        <v>29.500800000000002</v>
      </c>
      <c r="F3301" s="1">
        <v>21.628599999999999</v>
      </c>
      <c r="G3301" s="1">
        <v>17.670999999999999</v>
      </c>
      <c r="H3301" s="1">
        <v>182.4120065895292</v>
      </c>
    </row>
    <row r="3302" spans="1:8">
      <c r="A3302" s="3" t="s">
        <v>9</v>
      </c>
      <c r="B3302" s="1" t="s">
        <v>3</v>
      </c>
      <c r="C3302" s="11">
        <v>42835.245081018518</v>
      </c>
      <c r="D3302" s="1">
        <v>271.0462</v>
      </c>
      <c r="E3302" s="1">
        <v>29.500699999999998</v>
      </c>
      <c r="F3302" s="1">
        <v>21.617599999999999</v>
      </c>
      <c r="G3302" s="1">
        <v>17.710999999999999</v>
      </c>
      <c r="H3302" s="1">
        <v>187.35660175442919</v>
      </c>
    </row>
    <row r="3303" spans="1:8">
      <c r="A3303" s="3" t="s">
        <v>9</v>
      </c>
      <c r="B3303" s="1" t="s">
        <v>3</v>
      </c>
      <c r="C3303" s="11">
        <v>42835.246122685188</v>
      </c>
      <c r="D3303" s="1">
        <v>271.04219999999998</v>
      </c>
      <c r="E3303" s="1">
        <v>29.500499999999999</v>
      </c>
      <c r="F3303" s="1">
        <v>21.6233</v>
      </c>
      <c r="G3303" s="1">
        <v>17.968</v>
      </c>
      <c r="H3303" s="1">
        <v>188.44364442487159</v>
      </c>
    </row>
    <row r="3304" spans="1:8">
      <c r="A3304" s="3" t="s">
        <v>9</v>
      </c>
      <c r="B3304" s="1" t="s">
        <v>3</v>
      </c>
      <c r="C3304" s="11">
        <v>42835.247152777774</v>
      </c>
      <c r="D3304" s="1">
        <v>271.03829999999999</v>
      </c>
      <c r="E3304" s="1">
        <v>29.500299999999999</v>
      </c>
      <c r="F3304" s="1">
        <v>21.631</v>
      </c>
      <c r="G3304" s="1">
        <v>17.983000000000001</v>
      </c>
      <c r="H3304" s="1">
        <v>193.58741019038598</v>
      </c>
    </row>
    <row r="3305" spans="1:8">
      <c r="A3305" s="3" t="s">
        <v>9</v>
      </c>
      <c r="B3305" s="1" t="s">
        <v>3</v>
      </c>
      <c r="C3305" s="11">
        <v>42835.248182870368</v>
      </c>
      <c r="D3305" s="1">
        <v>271.03440000000001</v>
      </c>
      <c r="E3305" s="1">
        <v>29.5001</v>
      </c>
      <c r="F3305" s="1">
        <v>21.619900000000001</v>
      </c>
      <c r="G3305" s="1">
        <v>18.664000000000001</v>
      </c>
      <c r="H3305" s="1">
        <v>195.48728919293842</v>
      </c>
    </row>
    <row r="3306" spans="1:8">
      <c r="A3306" s="3" t="s">
        <v>9</v>
      </c>
      <c r="B3306" s="1" t="s">
        <v>3</v>
      </c>
      <c r="C3306" s="11">
        <v>42835.249212962961</v>
      </c>
      <c r="D3306" s="1">
        <v>271.03039999999999</v>
      </c>
      <c r="E3306" s="1">
        <v>29.4999</v>
      </c>
      <c r="F3306" s="1">
        <v>21.5885</v>
      </c>
      <c r="G3306" s="1">
        <v>18.065999999999999</v>
      </c>
      <c r="H3306" s="1">
        <v>195.44740067798199</v>
      </c>
    </row>
    <row r="3307" spans="1:8">
      <c r="A3307" s="3" t="s">
        <v>9</v>
      </c>
      <c r="B3307" s="1" t="s">
        <v>3</v>
      </c>
      <c r="C3307" s="11">
        <v>42835.2502662037</v>
      </c>
      <c r="D3307" s="1">
        <v>271.02639999999997</v>
      </c>
      <c r="E3307" s="1">
        <v>29.4998</v>
      </c>
      <c r="F3307" s="1">
        <v>21.6189</v>
      </c>
      <c r="G3307" s="1">
        <v>19.097000000000001</v>
      </c>
      <c r="H3307" s="1">
        <v>198.28910198952676</v>
      </c>
    </row>
    <row r="3308" spans="1:8">
      <c r="A3308" s="3" t="s">
        <v>9</v>
      </c>
      <c r="B3308" s="1" t="s">
        <v>3</v>
      </c>
      <c r="C3308" s="11">
        <v>42835.251284722224</v>
      </c>
      <c r="D3308" s="1">
        <v>271.02249999999998</v>
      </c>
      <c r="E3308" s="1">
        <v>29.499600000000001</v>
      </c>
      <c r="F3308" s="1">
        <v>21.6068</v>
      </c>
      <c r="G3308" s="1">
        <v>18.89</v>
      </c>
      <c r="H3308" s="1">
        <v>200.17667515996712</v>
      </c>
    </row>
    <row r="3309" spans="1:8">
      <c r="A3309" s="3" t="s">
        <v>9</v>
      </c>
      <c r="B3309" s="1" t="s">
        <v>3</v>
      </c>
      <c r="C3309" s="11">
        <v>42835.252303240741</v>
      </c>
      <c r="D3309" s="1">
        <v>271.01859999999999</v>
      </c>
      <c r="E3309" s="1">
        <v>29.499400000000001</v>
      </c>
      <c r="F3309" s="1">
        <v>21.604900000000001</v>
      </c>
      <c r="G3309" s="1">
        <v>19.381</v>
      </c>
      <c r="H3309" s="1">
        <v>203.53487831783494</v>
      </c>
    </row>
    <row r="3310" spans="1:8">
      <c r="A3310" s="3" t="s">
        <v>9</v>
      </c>
      <c r="B3310" s="1" t="s">
        <v>3</v>
      </c>
      <c r="C3310" s="11">
        <v>42835.253344907411</v>
      </c>
      <c r="D3310" s="1">
        <v>271.01459999999997</v>
      </c>
      <c r="E3310" s="1">
        <v>29.499199999999998</v>
      </c>
      <c r="F3310" s="1">
        <v>21.608899999999998</v>
      </c>
      <c r="G3310" s="1">
        <v>19.321999999999999</v>
      </c>
      <c r="H3310" s="1">
        <v>206.47998850425995</v>
      </c>
    </row>
    <row r="3311" spans="1:8">
      <c r="A3311" s="3" t="s">
        <v>9</v>
      </c>
      <c r="B3311" s="1" t="s">
        <v>3</v>
      </c>
      <c r="C3311" s="11">
        <v>42835.254386574074</v>
      </c>
      <c r="D3311" s="1">
        <v>271.01049999999998</v>
      </c>
      <c r="E3311" s="1">
        <v>29.498999999999999</v>
      </c>
      <c r="F3311" s="1">
        <v>21.602</v>
      </c>
      <c r="G3311" s="1">
        <v>19.765000000000001</v>
      </c>
      <c r="H3311" s="1">
        <v>208.34052419175904</v>
      </c>
    </row>
    <row r="3312" spans="1:8">
      <c r="A3312" s="3" t="s">
        <v>9</v>
      </c>
      <c r="B3312" s="1" t="s">
        <v>3</v>
      </c>
      <c r="C3312" s="11">
        <v>42835.25540509259</v>
      </c>
      <c r="D3312" s="1">
        <v>271.00659999999999</v>
      </c>
      <c r="E3312" s="1">
        <v>29.498899999999999</v>
      </c>
      <c r="F3312" s="1">
        <v>21.581499999999998</v>
      </c>
      <c r="G3312" s="1">
        <v>19.856000000000002</v>
      </c>
      <c r="H3312" s="1">
        <v>212.52982431201855</v>
      </c>
    </row>
    <row r="3313" spans="1:8">
      <c r="A3313" s="3" t="s">
        <v>9</v>
      </c>
      <c r="B3313" s="1" t="s">
        <v>3</v>
      </c>
      <c r="C3313" s="11">
        <v>42835.256458333337</v>
      </c>
      <c r="D3313" s="1">
        <v>271.0027</v>
      </c>
      <c r="E3313" s="1">
        <v>29.498699999999999</v>
      </c>
      <c r="F3313" s="1">
        <v>21.596</v>
      </c>
      <c r="G3313" s="1">
        <v>20.202999999999999</v>
      </c>
      <c r="H3313" s="1">
        <v>216.72099492115089</v>
      </c>
    </row>
    <row r="3314" spans="1:8">
      <c r="A3314" s="3" t="s">
        <v>9</v>
      </c>
      <c r="B3314" s="1" t="s">
        <v>3</v>
      </c>
      <c r="C3314" s="11">
        <v>42835.257488425923</v>
      </c>
      <c r="D3314" s="1">
        <v>271.00130000000001</v>
      </c>
      <c r="E3314" s="1">
        <v>29.4984</v>
      </c>
      <c r="F3314" s="1">
        <v>21.587900000000001</v>
      </c>
      <c r="G3314" s="1">
        <v>20.152999999999999</v>
      </c>
      <c r="H3314" s="1">
        <v>215.27599649593026</v>
      </c>
    </row>
    <row r="3315" spans="1:8">
      <c r="A3315" s="3" t="s">
        <v>9</v>
      </c>
      <c r="B3315" s="1" t="s">
        <v>3</v>
      </c>
      <c r="C3315" s="11">
        <v>42835.258506944447</v>
      </c>
      <c r="D3315" s="1">
        <v>271.00130000000001</v>
      </c>
      <c r="E3315" s="1">
        <v>29.498799999999999</v>
      </c>
      <c r="F3315" s="1">
        <v>21.769400000000001</v>
      </c>
      <c r="G3315" s="1">
        <v>23.835000000000001</v>
      </c>
      <c r="H3315" s="1">
        <v>219.2994091319361</v>
      </c>
    </row>
    <row r="3316" spans="1:8">
      <c r="A3316" s="3" t="s">
        <v>9</v>
      </c>
      <c r="B3316" s="1" t="s">
        <v>3</v>
      </c>
      <c r="C3316" s="11">
        <v>42835.25953703704</v>
      </c>
      <c r="D3316" s="1">
        <v>271.00110000000001</v>
      </c>
      <c r="E3316" s="1">
        <v>29.499300000000002</v>
      </c>
      <c r="F3316" s="1">
        <v>21.7758</v>
      </c>
      <c r="G3316" s="1">
        <v>22.547999999999998</v>
      </c>
      <c r="H3316" s="1">
        <v>237.2054578986409</v>
      </c>
    </row>
    <row r="3317" spans="1:8">
      <c r="A3317" s="3" t="s">
        <v>9</v>
      </c>
      <c r="B3317" s="1" t="s">
        <v>3</v>
      </c>
      <c r="C3317" s="11">
        <v>42835.260567129626</v>
      </c>
      <c r="D3317" s="1">
        <v>271.0009</v>
      </c>
      <c r="E3317" s="1">
        <v>29.499700000000001</v>
      </c>
      <c r="F3317" s="1">
        <v>21.614100000000001</v>
      </c>
      <c r="G3317" s="1">
        <v>20.318999999999999</v>
      </c>
      <c r="H3317" s="1">
        <v>226.83021077107847</v>
      </c>
    </row>
    <row r="3318" spans="1:8">
      <c r="A3318" s="3" t="s">
        <v>9</v>
      </c>
      <c r="B3318" s="1" t="s">
        <v>3</v>
      </c>
      <c r="C3318" s="11">
        <v>42835.261608796296</v>
      </c>
      <c r="D3318" s="1">
        <v>271.00069999999999</v>
      </c>
      <c r="E3318" s="1">
        <v>29.500299999999999</v>
      </c>
      <c r="F3318" s="1">
        <v>21.6706</v>
      </c>
      <c r="G3318" s="1">
        <v>21.314</v>
      </c>
      <c r="H3318" s="1">
        <v>221.44934394200456</v>
      </c>
    </row>
    <row r="3319" spans="1:8">
      <c r="A3319" s="3" t="s">
        <v>9</v>
      </c>
      <c r="B3319" s="1" t="s">
        <v>3</v>
      </c>
      <c r="C3319" s="11">
        <v>42835.262650462966</v>
      </c>
      <c r="D3319" s="1">
        <v>271.00049999999999</v>
      </c>
      <c r="E3319" s="1">
        <v>29.500800000000002</v>
      </c>
      <c r="F3319" s="1">
        <v>21.6525</v>
      </c>
      <c r="G3319" s="1">
        <v>21.052</v>
      </c>
      <c r="H3319" s="1">
        <v>227.28071041980655</v>
      </c>
    </row>
    <row r="3320" spans="1:8">
      <c r="A3320" s="3" t="s">
        <v>9</v>
      </c>
      <c r="B3320" s="1" t="s">
        <v>3</v>
      </c>
      <c r="C3320" s="11">
        <v>42835.263692129629</v>
      </c>
      <c r="D3320" s="1">
        <v>271.00040000000001</v>
      </c>
      <c r="E3320" s="1">
        <v>29.501300000000001</v>
      </c>
      <c r="F3320" s="1">
        <v>21.606400000000001</v>
      </c>
      <c r="G3320" s="1">
        <v>20.643000000000001</v>
      </c>
      <c r="H3320" s="1">
        <v>230.97362700993878</v>
      </c>
    </row>
    <row r="3321" spans="1:8">
      <c r="A3321" s="3" t="s">
        <v>9</v>
      </c>
      <c r="B3321" s="1" t="s">
        <v>3</v>
      </c>
      <c r="C3321" s="11">
        <v>42835.264710648145</v>
      </c>
      <c r="D3321" s="1">
        <v>271.00020000000001</v>
      </c>
      <c r="E3321" s="1">
        <v>29.501899999999999</v>
      </c>
      <c r="F3321" s="1">
        <v>21.5517</v>
      </c>
      <c r="G3321" s="1">
        <v>20.266999999999999</v>
      </c>
      <c r="H3321" s="1">
        <v>231.59407387511072</v>
      </c>
    </row>
    <row r="3322" spans="1:8">
      <c r="A3322" s="3" t="s">
        <v>9</v>
      </c>
      <c r="B3322" s="1" t="s">
        <v>3</v>
      </c>
      <c r="C3322" s="11">
        <v>42835.265740740739</v>
      </c>
      <c r="D3322" s="1">
        <v>271.00009999999997</v>
      </c>
      <c r="E3322" s="1">
        <v>29.502500000000001</v>
      </c>
      <c r="F3322" s="1">
        <v>21.539100000000001</v>
      </c>
      <c r="G3322" s="1">
        <v>20.326000000000001</v>
      </c>
      <c r="H3322" s="1">
        <v>227.36991758826127</v>
      </c>
    </row>
    <row r="3323" spans="1:8">
      <c r="A3323" s="3" t="s">
        <v>9</v>
      </c>
      <c r="B3323" s="1" t="s">
        <v>3</v>
      </c>
      <c r="C3323" s="11">
        <v>42835.266759259262</v>
      </c>
      <c r="D3323" s="1">
        <v>270.99990000000003</v>
      </c>
      <c r="E3323" s="1">
        <v>29.5031</v>
      </c>
      <c r="F3323" s="1">
        <v>21.580400000000001</v>
      </c>
      <c r="G3323" s="1">
        <v>20.593</v>
      </c>
      <c r="H3323" s="1">
        <v>220.68918819287777</v>
      </c>
    </row>
    <row r="3324" spans="1:8">
      <c r="A3324" s="3" t="s">
        <v>9</v>
      </c>
      <c r="B3324" s="1" t="s">
        <v>3</v>
      </c>
      <c r="C3324" s="11">
        <v>42835.267777777779</v>
      </c>
      <c r="D3324" s="1">
        <v>271.00029999999998</v>
      </c>
      <c r="E3324" s="1">
        <v>29.503799999999998</v>
      </c>
      <c r="F3324" s="1">
        <v>21.582000000000001</v>
      </c>
      <c r="G3324" s="1">
        <v>20.768000000000001</v>
      </c>
      <c r="H3324" s="1">
        <v>221.62415250735793</v>
      </c>
    </row>
    <row r="3325" spans="1:8">
      <c r="A3325" s="3" t="s">
        <v>9</v>
      </c>
      <c r="B3325" s="1" t="s">
        <v>3</v>
      </c>
      <c r="C3325" s="11">
        <v>42835.268796296295</v>
      </c>
      <c r="D3325" s="1">
        <v>271.00110000000001</v>
      </c>
      <c r="E3325" s="1">
        <v>29.503</v>
      </c>
      <c r="F3325" s="1">
        <v>21.529699999999998</v>
      </c>
      <c r="G3325" s="1">
        <v>20.425000000000001</v>
      </c>
      <c r="H3325" s="1">
        <v>222.95504322686702</v>
      </c>
    </row>
    <row r="3326" spans="1:8">
      <c r="A3326" s="3" t="s">
        <v>9</v>
      </c>
      <c r="B3326" s="1" t="s">
        <v>3</v>
      </c>
      <c r="C3326" s="11">
        <v>42835.269814814812</v>
      </c>
      <c r="D3326" s="1">
        <v>271.0018</v>
      </c>
      <c r="E3326" s="1">
        <v>29.5017</v>
      </c>
      <c r="F3326" s="1">
        <v>21.5504</v>
      </c>
      <c r="G3326" s="1">
        <v>20.481000000000002</v>
      </c>
      <c r="H3326" s="1">
        <v>221.98510177120417</v>
      </c>
    </row>
    <row r="3327" spans="1:8">
      <c r="A3327" s="3" t="s">
        <v>9</v>
      </c>
      <c r="B3327" s="1" t="s">
        <v>3</v>
      </c>
      <c r="C3327" s="11">
        <v>42835.270879629628</v>
      </c>
      <c r="D3327" s="1">
        <v>271.00260000000003</v>
      </c>
      <c r="E3327" s="1">
        <v>29.5002</v>
      </c>
      <c r="F3327" s="1">
        <v>21.561900000000001</v>
      </c>
      <c r="G3327" s="1">
        <v>20.312000000000001</v>
      </c>
      <c r="H3327" s="1">
        <v>222.06638857958202</v>
      </c>
    </row>
    <row r="3328" spans="1:8">
      <c r="A3328" s="3" t="s">
        <v>9</v>
      </c>
      <c r="B3328" s="1" t="s">
        <v>3</v>
      </c>
      <c r="C3328" s="11">
        <v>42835.271909722222</v>
      </c>
      <c r="D3328" s="1">
        <v>271.0034</v>
      </c>
      <c r="E3328" s="1">
        <v>29.498799999999999</v>
      </c>
      <c r="F3328" s="1">
        <v>21.520800000000001</v>
      </c>
      <c r="G3328" s="1">
        <v>19.936</v>
      </c>
      <c r="H3328" s="1">
        <v>218.63627929623956</v>
      </c>
    </row>
    <row r="3329" spans="1:8">
      <c r="A3329" s="3" t="s">
        <v>9</v>
      </c>
      <c r="B3329" s="1" t="s">
        <v>3</v>
      </c>
      <c r="C3329" s="11">
        <v>42835.272939814815</v>
      </c>
      <c r="D3329" s="1">
        <v>271.00419999999997</v>
      </c>
      <c r="E3329" s="1">
        <v>29.497599999999998</v>
      </c>
      <c r="F3329" s="1">
        <v>21.548200000000001</v>
      </c>
      <c r="G3329" s="1">
        <v>20.042000000000002</v>
      </c>
      <c r="H3329" s="1">
        <v>215.51807044408142</v>
      </c>
    </row>
    <row r="3330" spans="1:8">
      <c r="A3330" s="3" t="s">
        <v>9</v>
      </c>
      <c r="B3330" s="1" t="s">
        <v>3</v>
      </c>
      <c r="C3330" s="11">
        <v>42835.273969907408</v>
      </c>
      <c r="D3330" s="1">
        <v>271.005</v>
      </c>
      <c r="E3330" s="1">
        <v>29.496300000000002</v>
      </c>
      <c r="F3330" s="1">
        <v>21.540500000000002</v>
      </c>
      <c r="G3330" s="1">
        <v>20.404</v>
      </c>
      <c r="H3330" s="1">
        <v>217.35505784418751</v>
      </c>
    </row>
    <row r="3331" spans="1:8">
      <c r="A3331" s="3" t="s">
        <v>9</v>
      </c>
      <c r="B3331" s="1" t="s">
        <v>3</v>
      </c>
      <c r="C3331" s="11">
        <v>42835.275023148148</v>
      </c>
      <c r="D3331" s="1">
        <v>271.00580000000002</v>
      </c>
      <c r="E3331" s="1">
        <v>29.494900000000001</v>
      </c>
      <c r="F3331" s="1">
        <v>21.552900000000001</v>
      </c>
      <c r="G3331" s="1">
        <v>20.213000000000001</v>
      </c>
      <c r="H3331" s="1">
        <v>215.4094238434468</v>
      </c>
    </row>
    <row r="3332" spans="1:8">
      <c r="A3332" s="3" t="s">
        <v>9</v>
      </c>
      <c r="B3332" s="1" t="s">
        <v>3</v>
      </c>
      <c r="C3332" s="11">
        <v>42835.276053240741</v>
      </c>
      <c r="D3332" s="1">
        <v>271.00670000000002</v>
      </c>
      <c r="E3332" s="1">
        <v>29.493500000000001</v>
      </c>
      <c r="F3332" s="1">
        <v>21.541</v>
      </c>
      <c r="G3332" s="1">
        <v>19.914000000000001</v>
      </c>
      <c r="H3332" s="1">
        <v>215.89686604471956</v>
      </c>
    </row>
    <row r="3333" spans="1:8">
      <c r="A3333" s="3" t="s">
        <v>9</v>
      </c>
      <c r="B3333" s="1" t="s">
        <v>3</v>
      </c>
      <c r="C3333" s="11">
        <v>42835.277060185188</v>
      </c>
      <c r="D3333" s="1">
        <v>271.00740000000002</v>
      </c>
      <c r="E3333" s="1">
        <v>29.4923</v>
      </c>
      <c r="F3333" s="1">
        <v>21.556100000000001</v>
      </c>
      <c r="G3333" s="1">
        <v>19.925000000000001</v>
      </c>
      <c r="H3333" s="1">
        <v>220.45433582363961</v>
      </c>
    </row>
    <row r="3334" spans="1:8">
      <c r="A3334" s="3" t="s">
        <v>9</v>
      </c>
      <c r="B3334" s="1" t="s">
        <v>3</v>
      </c>
      <c r="C3334" s="11">
        <v>42835.278090277781</v>
      </c>
      <c r="D3334" s="1">
        <v>271.00819999999999</v>
      </c>
      <c r="E3334" s="1">
        <v>29.491</v>
      </c>
      <c r="F3334" s="1">
        <v>21.518599999999999</v>
      </c>
      <c r="G3334" s="1">
        <v>19.376999999999999</v>
      </c>
      <c r="H3334" s="1">
        <v>217.35893390347857</v>
      </c>
    </row>
    <row r="3335" spans="1:8">
      <c r="A3335" s="3" t="s">
        <v>9</v>
      </c>
      <c r="B3335" s="1" t="s">
        <v>3</v>
      </c>
      <c r="C3335" s="11">
        <v>42835.279108796298</v>
      </c>
      <c r="D3335" s="1">
        <v>271.00909999999999</v>
      </c>
      <c r="E3335" s="1">
        <v>29.489599999999999</v>
      </c>
      <c r="F3335" s="1">
        <v>21.490400000000001</v>
      </c>
      <c r="G3335" s="1">
        <v>19.178000000000001</v>
      </c>
      <c r="H3335" s="1">
        <v>215.64075672394449</v>
      </c>
    </row>
    <row r="3336" spans="1:8">
      <c r="A3336" s="3" t="s">
        <v>9</v>
      </c>
      <c r="B3336" s="1" t="s">
        <v>3</v>
      </c>
      <c r="C3336" s="11">
        <v>42835.280127314814</v>
      </c>
      <c r="D3336" s="1">
        <v>271.01</v>
      </c>
      <c r="E3336" s="1">
        <v>29.488199999999999</v>
      </c>
      <c r="F3336" s="1">
        <v>21.519300000000001</v>
      </c>
      <c r="G3336" s="1">
        <v>19.21</v>
      </c>
      <c r="H3336" s="1">
        <v>220.52225710680273</v>
      </c>
    </row>
    <row r="3337" spans="1:8">
      <c r="A3337" s="3" t="s">
        <v>9</v>
      </c>
      <c r="B3337" s="1" t="s">
        <v>3</v>
      </c>
      <c r="C3337" s="11">
        <v>42835.281192129631</v>
      </c>
      <c r="D3337" s="1">
        <v>271.01080000000002</v>
      </c>
      <c r="E3337" s="1">
        <v>29.486799999999999</v>
      </c>
      <c r="F3337" s="1">
        <v>21.5289</v>
      </c>
      <c r="G3337" s="1">
        <v>19.244</v>
      </c>
      <c r="H3337" s="1">
        <v>221.78753818180539</v>
      </c>
    </row>
    <row r="3338" spans="1:8">
      <c r="A3338" s="3" t="s">
        <v>9</v>
      </c>
      <c r="B3338" s="1" t="s">
        <v>3</v>
      </c>
      <c r="C3338" s="11">
        <v>42835.282199074078</v>
      </c>
      <c r="D3338" s="1">
        <v>271.01159999999999</v>
      </c>
      <c r="E3338" s="1">
        <v>29.485499999999998</v>
      </c>
      <c r="F3338" s="1">
        <v>21.5199</v>
      </c>
      <c r="G3338" s="1">
        <v>18.923999999999999</v>
      </c>
      <c r="H3338" s="1">
        <v>218.10957699010609</v>
      </c>
    </row>
    <row r="3339" spans="1:8">
      <c r="A3339" s="3" t="s">
        <v>9</v>
      </c>
      <c r="B3339" s="1" t="s">
        <v>3</v>
      </c>
      <c r="C3339" s="11">
        <v>42835.283252314817</v>
      </c>
      <c r="D3339" s="1">
        <v>271.01229999999998</v>
      </c>
      <c r="E3339" s="1">
        <v>29.484000000000002</v>
      </c>
      <c r="F3339" s="1">
        <v>21.507999999999999</v>
      </c>
      <c r="G3339" s="1">
        <v>18.847999999999999</v>
      </c>
      <c r="H3339" s="1">
        <v>219.32586485416579</v>
      </c>
    </row>
    <row r="3340" spans="1:8">
      <c r="A3340" s="3" t="s">
        <v>9</v>
      </c>
      <c r="B3340" s="1" t="s">
        <v>3</v>
      </c>
      <c r="C3340" s="11">
        <v>42835.284305555557</v>
      </c>
      <c r="D3340" s="1">
        <v>271.01300000000003</v>
      </c>
      <c r="E3340" s="1">
        <v>29.482600000000001</v>
      </c>
      <c r="F3340" s="1">
        <v>21.543500000000002</v>
      </c>
      <c r="G3340" s="1">
        <v>19.334</v>
      </c>
      <c r="H3340" s="1">
        <v>219.34638430872704</v>
      </c>
    </row>
    <row r="3341" spans="1:8">
      <c r="A3341" s="3" t="s">
        <v>9</v>
      </c>
      <c r="B3341" s="1" t="s">
        <v>3</v>
      </c>
      <c r="C3341" s="11">
        <v>42835.285358796296</v>
      </c>
      <c r="D3341" s="1">
        <v>271.01350000000002</v>
      </c>
      <c r="E3341" s="1">
        <v>29.481300000000001</v>
      </c>
      <c r="F3341" s="1">
        <v>21.466799999999999</v>
      </c>
      <c r="G3341" s="1">
        <v>18.986999999999998</v>
      </c>
      <c r="H3341" s="1">
        <v>220.18707001790017</v>
      </c>
    </row>
    <row r="3342" spans="1:8">
      <c r="A3342" s="3" t="s">
        <v>9</v>
      </c>
      <c r="B3342" s="1" t="s">
        <v>3</v>
      </c>
      <c r="C3342" s="11">
        <v>42835.286377314813</v>
      </c>
      <c r="D3342" s="1">
        <v>271.01409999999998</v>
      </c>
      <c r="E3342" s="1">
        <v>29.479900000000001</v>
      </c>
      <c r="F3342" s="1">
        <v>21.467500000000001</v>
      </c>
      <c r="G3342" s="1">
        <v>18.888999999999999</v>
      </c>
      <c r="H3342" s="1">
        <v>221.10476917750503</v>
      </c>
    </row>
    <row r="3343" spans="1:8">
      <c r="A3343" s="3" t="s">
        <v>9</v>
      </c>
      <c r="B3343" s="1" t="s">
        <v>3</v>
      </c>
      <c r="C3343" s="11">
        <v>42835.287407407406</v>
      </c>
      <c r="D3343" s="1">
        <v>271.0147</v>
      </c>
      <c r="E3343" s="1">
        <v>29.478300000000001</v>
      </c>
      <c r="F3343" s="1">
        <v>21.490400000000001</v>
      </c>
      <c r="G3343" s="1">
        <v>19.077999999999999</v>
      </c>
      <c r="H3343" s="1">
        <v>218.4891840810518</v>
      </c>
    </row>
    <row r="3344" spans="1:8">
      <c r="A3344" s="3" t="s">
        <v>9</v>
      </c>
      <c r="B3344" s="1" t="s">
        <v>3</v>
      </c>
      <c r="C3344" s="11">
        <v>42835.288414351853</v>
      </c>
      <c r="D3344" s="1">
        <v>271.0154</v>
      </c>
      <c r="E3344" s="1">
        <v>29.476800000000001</v>
      </c>
      <c r="F3344" s="1">
        <v>21.4727</v>
      </c>
      <c r="G3344" s="1">
        <v>19.09</v>
      </c>
      <c r="H3344" s="1">
        <v>220.02439779719586</v>
      </c>
    </row>
    <row r="3345" spans="1:8">
      <c r="A3345" s="3" t="s">
        <v>9</v>
      </c>
      <c r="B3345" s="1" t="s">
        <v>3</v>
      </c>
      <c r="C3345" s="11">
        <v>42835.289467592593</v>
      </c>
      <c r="D3345" s="1">
        <v>271.01670000000001</v>
      </c>
      <c r="E3345" s="1">
        <v>29.4739</v>
      </c>
      <c r="F3345" s="1">
        <v>21.437999999999999</v>
      </c>
      <c r="G3345" s="1">
        <v>18.922999999999998</v>
      </c>
      <c r="H3345" s="1">
        <v>223.74499504607905</v>
      </c>
    </row>
    <row r="3346" spans="1:8">
      <c r="A3346" s="3" t="s">
        <v>9</v>
      </c>
      <c r="B3346" s="1" t="s">
        <v>3</v>
      </c>
      <c r="C3346" s="11">
        <v>42835.290497685186</v>
      </c>
      <c r="D3346" s="1">
        <v>271.01819999999998</v>
      </c>
      <c r="E3346" s="1">
        <v>29.470700000000001</v>
      </c>
      <c r="F3346" s="1">
        <v>21.39</v>
      </c>
      <c r="G3346" s="1">
        <v>18.835000000000001</v>
      </c>
      <c r="H3346" s="1">
        <v>225.25593241075501</v>
      </c>
    </row>
    <row r="3347" spans="1:8">
      <c r="A3347" s="3" t="s">
        <v>9</v>
      </c>
      <c r="B3347" s="1" t="s">
        <v>3</v>
      </c>
      <c r="C3347" s="11">
        <v>42835.291516203702</v>
      </c>
      <c r="D3347" s="1">
        <v>271.0197</v>
      </c>
      <c r="E3347" s="1">
        <v>29.467700000000001</v>
      </c>
      <c r="F3347" s="1">
        <v>21.3261</v>
      </c>
      <c r="G3347" s="1">
        <v>18.818000000000001</v>
      </c>
      <c r="H3347" s="1">
        <v>224.84671621706116</v>
      </c>
    </row>
    <row r="3348" spans="1:8">
      <c r="A3348" s="3" t="s">
        <v>9</v>
      </c>
      <c r="B3348" s="1" t="s">
        <v>3</v>
      </c>
      <c r="C3348" s="11">
        <v>42835.292534722219</v>
      </c>
      <c r="D3348" s="1">
        <v>271.02109999999999</v>
      </c>
      <c r="E3348" s="1">
        <v>29.464600000000001</v>
      </c>
      <c r="F3348" s="1">
        <v>21.344899999999999</v>
      </c>
      <c r="G3348" s="1">
        <v>19.161000000000001</v>
      </c>
      <c r="H3348" s="1">
        <v>220.19459050417854</v>
      </c>
    </row>
    <row r="3349" spans="1:8">
      <c r="A3349" s="3" t="s">
        <v>9</v>
      </c>
      <c r="B3349" s="1" t="s">
        <v>3</v>
      </c>
      <c r="C3349" s="11">
        <v>42835.293553240743</v>
      </c>
      <c r="D3349" s="1">
        <v>271.02249999999998</v>
      </c>
      <c r="E3349" s="1">
        <v>29.461400000000001</v>
      </c>
      <c r="F3349" s="1">
        <v>21.318000000000001</v>
      </c>
      <c r="G3349" s="1">
        <v>19.686</v>
      </c>
      <c r="H3349" s="1">
        <v>219.4145185908435</v>
      </c>
    </row>
    <row r="3350" spans="1:8">
      <c r="A3350" s="3" t="s">
        <v>9</v>
      </c>
      <c r="B3350" s="1" t="s">
        <v>3</v>
      </c>
      <c r="C3350" s="11">
        <v>42835.294594907406</v>
      </c>
      <c r="D3350" s="1">
        <v>271.024</v>
      </c>
      <c r="E3350" s="1">
        <v>29.458300000000001</v>
      </c>
      <c r="F3350" s="1">
        <v>21.337499999999999</v>
      </c>
      <c r="G3350" s="1">
        <v>19.875</v>
      </c>
      <c r="H3350" s="1">
        <v>220.71926999074682</v>
      </c>
    </row>
    <row r="3351" spans="1:8">
      <c r="A3351" s="3" t="s">
        <v>9</v>
      </c>
      <c r="B3351" s="1" t="s">
        <v>3</v>
      </c>
      <c r="C3351" s="11">
        <v>42835.295636574076</v>
      </c>
      <c r="D3351" s="1">
        <v>271.02539999999999</v>
      </c>
      <c r="E3351" s="1">
        <v>29.455200000000001</v>
      </c>
      <c r="F3351" s="1">
        <v>21.349799999999998</v>
      </c>
      <c r="G3351" s="1">
        <v>20.190999999999999</v>
      </c>
      <c r="H3351" s="1">
        <v>221.14486470514098</v>
      </c>
    </row>
    <row r="3352" spans="1:8">
      <c r="A3352" s="3" t="s">
        <v>9</v>
      </c>
      <c r="B3352" s="1" t="s">
        <v>3</v>
      </c>
      <c r="C3352" s="11">
        <v>42835.296655092592</v>
      </c>
      <c r="D3352" s="1">
        <v>271.02690000000001</v>
      </c>
      <c r="E3352" s="1">
        <v>29.452100000000002</v>
      </c>
      <c r="F3352" s="1">
        <v>21.3231</v>
      </c>
      <c r="G3352" s="1">
        <v>20.213000000000001</v>
      </c>
      <c r="H3352" s="1">
        <v>218.82788787804935</v>
      </c>
    </row>
    <row r="3353" spans="1:8">
      <c r="A3353" s="3" t="s">
        <v>9</v>
      </c>
      <c r="B3353" s="1" t="s">
        <v>3</v>
      </c>
      <c r="C3353" s="11">
        <v>42835.297673611109</v>
      </c>
      <c r="D3353" s="1">
        <v>271.0283</v>
      </c>
      <c r="E3353" s="1">
        <v>29.449100000000001</v>
      </c>
      <c r="F3353" s="1">
        <v>21.287400000000002</v>
      </c>
      <c r="G3353" s="1">
        <v>19.885999999999999</v>
      </c>
      <c r="H3353" s="1">
        <v>216.9598906954985</v>
      </c>
    </row>
    <row r="3354" spans="1:8">
      <c r="A3354" s="3" t="s">
        <v>9</v>
      </c>
      <c r="B3354" s="1" t="s">
        <v>3</v>
      </c>
      <c r="C3354" s="11">
        <v>42835.298703703702</v>
      </c>
      <c r="D3354" s="1">
        <v>271.02960000000002</v>
      </c>
      <c r="E3354" s="1">
        <v>29.446000000000002</v>
      </c>
      <c r="F3354" s="1">
        <v>21.281099999999999</v>
      </c>
      <c r="G3354" s="1">
        <v>19.895</v>
      </c>
      <c r="H3354" s="1">
        <v>219.56650137350528</v>
      </c>
    </row>
    <row r="3355" spans="1:8">
      <c r="A3355" s="3" t="s">
        <v>9</v>
      </c>
      <c r="B3355" s="1" t="s">
        <v>3</v>
      </c>
      <c r="C3355" s="11">
        <v>42835.299710648149</v>
      </c>
      <c r="D3355" s="1">
        <v>271.03100000000001</v>
      </c>
      <c r="E3355" s="1">
        <v>29.443000000000001</v>
      </c>
      <c r="F3355" s="1">
        <v>21.276700000000002</v>
      </c>
      <c r="G3355" s="1">
        <v>19.821999999999999</v>
      </c>
      <c r="H3355" s="1">
        <v>218.03847730698141</v>
      </c>
    </row>
    <row r="3356" spans="1:8">
      <c r="A3356" s="3" t="s">
        <v>9</v>
      </c>
      <c r="B3356" s="1" t="s">
        <v>3</v>
      </c>
      <c r="C3356" s="11">
        <v>42835.300775462965</v>
      </c>
      <c r="D3356" s="1">
        <v>271.03250000000003</v>
      </c>
      <c r="E3356" s="1">
        <v>29.439800000000002</v>
      </c>
      <c r="F3356" s="1">
        <v>21.231200000000001</v>
      </c>
      <c r="G3356" s="1">
        <v>19.738</v>
      </c>
      <c r="H3356" s="1">
        <v>222.8738974665734</v>
      </c>
    </row>
    <row r="3357" spans="1:8">
      <c r="A3357" s="3" t="s">
        <v>9</v>
      </c>
      <c r="B3357" s="1" t="s">
        <v>3</v>
      </c>
      <c r="C3357" s="11">
        <v>42835.301817129628</v>
      </c>
      <c r="D3357" s="1">
        <v>271.03399999999999</v>
      </c>
      <c r="E3357" s="1">
        <v>29.436699999999998</v>
      </c>
      <c r="F3357" s="1">
        <v>21.2516</v>
      </c>
      <c r="G3357" s="1">
        <v>19.914000000000001</v>
      </c>
      <c r="H3357" s="1">
        <v>222.0082025602286</v>
      </c>
    </row>
    <row r="3358" spans="1:8">
      <c r="A3358" s="3" t="s">
        <v>9</v>
      </c>
      <c r="B3358" s="1" t="s">
        <v>3</v>
      </c>
      <c r="C3358" s="11">
        <v>42835.302847222221</v>
      </c>
      <c r="D3358" s="1">
        <v>271.03539999999998</v>
      </c>
      <c r="E3358" s="1">
        <v>29.433499999999999</v>
      </c>
      <c r="F3358" s="1">
        <v>21.245699999999999</v>
      </c>
      <c r="G3358" s="1">
        <v>19.988</v>
      </c>
      <c r="H3358" s="1">
        <v>216.82252397059167</v>
      </c>
    </row>
    <row r="3359" spans="1:8">
      <c r="A3359" s="3" t="s">
        <v>9</v>
      </c>
      <c r="B3359" s="1" t="s">
        <v>3</v>
      </c>
      <c r="C3359" s="11">
        <v>42835.303900462961</v>
      </c>
      <c r="D3359" s="1">
        <v>271.0369</v>
      </c>
      <c r="E3359" s="1">
        <v>29.430399999999999</v>
      </c>
      <c r="F3359" s="1">
        <v>21.223099999999999</v>
      </c>
      <c r="G3359" s="1">
        <v>19.893000000000001</v>
      </c>
      <c r="H3359" s="1">
        <v>215.69101403153394</v>
      </c>
    </row>
    <row r="3360" spans="1:8">
      <c r="A3360" s="3" t="s">
        <v>9</v>
      </c>
      <c r="B3360" s="1" t="s">
        <v>3</v>
      </c>
      <c r="C3360" s="11">
        <v>42835.3049537037</v>
      </c>
      <c r="D3360" s="1">
        <v>271.03840000000002</v>
      </c>
      <c r="E3360" s="1">
        <v>29.427199999999999</v>
      </c>
      <c r="F3360" s="1">
        <v>21.294</v>
      </c>
      <c r="G3360" s="1">
        <v>20.251999999999999</v>
      </c>
      <c r="H3360" s="1">
        <v>216.98668131930725</v>
      </c>
    </row>
    <row r="3361" spans="1:8">
      <c r="A3361" s="3" t="s">
        <v>9</v>
      </c>
      <c r="B3361" s="1" t="s">
        <v>3</v>
      </c>
      <c r="C3361" s="11">
        <v>42835.306006944447</v>
      </c>
      <c r="D3361" s="1">
        <v>271.03989999999999</v>
      </c>
      <c r="E3361" s="1">
        <v>29.423999999999999</v>
      </c>
      <c r="F3361" s="1">
        <v>21.2624</v>
      </c>
      <c r="G3361" s="1">
        <v>20.128</v>
      </c>
      <c r="H3361" s="1">
        <v>219.82875266560731</v>
      </c>
    </row>
    <row r="3362" spans="1:8">
      <c r="A3362" s="3" t="s">
        <v>9</v>
      </c>
      <c r="B3362" s="1" t="s">
        <v>3</v>
      </c>
      <c r="C3362" s="11">
        <v>42835.307025462964</v>
      </c>
      <c r="D3362" s="1">
        <v>271.04129999999998</v>
      </c>
      <c r="E3362" s="1">
        <v>29.4209</v>
      </c>
      <c r="F3362" s="1">
        <v>21.241900000000001</v>
      </c>
      <c r="G3362" s="1">
        <v>20.309000000000001</v>
      </c>
      <c r="H3362" s="1">
        <v>219.01496049649913</v>
      </c>
    </row>
    <row r="3363" spans="1:8">
      <c r="A3363" s="3" t="s">
        <v>9</v>
      </c>
      <c r="B3363" s="1" t="s">
        <v>3</v>
      </c>
      <c r="C3363" s="11">
        <v>42835.30804398148</v>
      </c>
      <c r="D3363" s="1">
        <v>271.04269999999997</v>
      </c>
      <c r="E3363" s="1">
        <v>29.4178</v>
      </c>
      <c r="F3363" s="1">
        <v>21.290400000000002</v>
      </c>
      <c r="G3363" s="1">
        <v>20.562999999999999</v>
      </c>
      <c r="H3363" s="1">
        <v>219.41631264662206</v>
      </c>
    </row>
    <row r="3364" spans="1:8">
      <c r="A3364" s="3" t="s">
        <v>9</v>
      </c>
      <c r="B3364" s="1" t="s">
        <v>3</v>
      </c>
      <c r="C3364" s="11">
        <v>42835.30909722222</v>
      </c>
      <c r="D3364" s="1">
        <v>271.04419999999999</v>
      </c>
      <c r="E3364" s="1">
        <v>29.4146</v>
      </c>
      <c r="F3364" s="1">
        <v>21.258299999999998</v>
      </c>
      <c r="G3364" s="1">
        <v>20.58</v>
      </c>
      <c r="H3364" s="1">
        <v>218.07935844914593</v>
      </c>
    </row>
    <row r="3365" spans="1:8">
      <c r="A3365" s="3" t="s">
        <v>9</v>
      </c>
      <c r="B3365" s="1" t="s">
        <v>3</v>
      </c>
      <c r="C3365" s="11">
        <v>42835.310115740744</v>
      </c>
      <c r="D3365" s="1">
        <v>271.04559999999998</v>
      </c>
      <c r="E3365" s="1">
        <v>29.4115</v>
      </c>
      <c r="F3365" s="1">
        <v>21.232299999999999</v>
      </c>
      <c r="G3365" s="1">
        <v>20.64</v>
      </c>
      <c r="H3365" s="1">
        <v>220.44102919279138</v>
      </c>
    </row>
    <row r="3366" spans="1:8">
      <c r="A3366" s="3" t="s">
        <v>9</v>
      </c>
      <c r="B3366" s="1" t="s">
        <v>3</v>
      </c>
      <c r="C3366" s="11">
        <v>42835.311145833337</v>
      </c>
      <c r="D3366" s="1">
        <v>271.0471</v>
      </c>
      <c r="E3366" s="1">
        <v>29.4084</v>
      </c>
      <c r="F3366" s="1">
        <v>21.2529</v>
      </c>
      <c r="G3366" s="1">
        <v>20.667000000000002</v>
      </c>
      <c r="H3366" s="1">
        <v>213.0588301790074</v>
      </c>
    </row>
    <row r="3367" spans="1:8">
      <c r="A3367" s="3" t="s">
        <v>9</v>
      </c>
      <c r="B3367" s="1" t="s">
        <v>3</v>
      </c>
      <c r="C3367" s="11">
        <v>42835.312199074076</v>
      </c>
      <c r="D3367" s="1">
        <v>271.04849999999999</v>
      </c>
      <c r="E3367" s="1">
        <v>29.4053</v>
      </c>
      <c r="F3367" s="1">
        <v>21.2743</v>
      </c>
      <c r="G3367" s="1">
        <v>20.774000000000001</v>
      </c>
      <c r="H3367" s="1">
        <v>214.24351061476565</v>
      </c>
    </row>
    <row r="3368" spans="1:8">
      <c r="A3368" s="3" t="s">
        <v>9</v>
      </c>
      <c r="B3368" s="1" t="s">
        <v>3</v>
      </c>
      <c r="C3368" s="11">
        <v>42835.320972222224</v>
      </c>
      <c r="D3368" s="1">
        <v>271.06100000000004</v>
      </c>
      <c r="E3368" s="1">
        <v>29.378599999999999</v>
      </c>
      <c r="F3368" s="1">
        <v>21.313400000000001</v>
      </c>
      <c r="G3368" s="1">
        <v>21.591000000000001</v>
      </c>
      <c r="H3368" s="1">
        <v>195.20962101073596</v>
      </c>
    </row>
    <row r="3369" spans="1:8">
      <c r="A3369" s="3" t="s">
        <v>9</v>
      </c>
      <c r="B3369" s="1" t="s">
        <v>3</v>
      </c>
      <c r="C3369" s="11">
        <v>42835.322013888886</v>
      </c>
      <c r="D3369" s="1">
        <v>271.06240000000003</v>
      </c>
      <c r="E3369" s="1">
        <v>29.375499999999999</v>
      </c>
      <c r="F3369" s="1">
        <v>21.290800000000001</v>
      </c>
      <c r="G3369" s="1">
        <v>21.692</v>
      </c>
      <c r="H3369" s="1">
        <v>186.70725050757844</v>
      </c>
    </row>
    <row r="3370" spans="1:8">
      <c r="A3370" s="3" t="s">
        <v>9</v>
      </c>
      <c r="B3370" s="1" t="s">
        <v>3</v>
      </c>
      <c r="C3370" s="11">
        <v>42835.32304398148</v>
      </c>
      <c r="D3370" s="1">
        <v>271.06380000000001</v>
      </c>
      <c r="E3370" s="1">
        <v>29.372499999999999</v>
      </c>
      <c r="F3370" s="1">
        <v>21.307600000000001</v>
      </c>
      <c r="G3370" s="1">
        <v>21.794</v>
      </c>
      <c r="H3370" s="1">
        <v>181.27237543788488</v>
      </c>
    </row>
    <row r="3371" spans="1:8">
      <c r="A3371" s="3" t="s">
        <v>9</v>
      </c>
      <c r="B3371" s="1" t="s">
        <v>3</v>
      </c>
      <c r="C3371" s="11">
        <v>42835.324097222219</v>
      </c>
      <c r="D3371" s="1">
        <v>271.0652</v>
      </c>
      <c r="E3371" s="1">
        <v>29.369399999999999</v>
      </c>
      <c r="F3371" s="1">
        <v>21.325800000000001</v>
      </c>
      <c r="G3371" s="1">
        <v>22.088999999999999</v>
      </c>
      <c r="H3371" s="1">
        <v>177.07141103207084</v>
      </c>
    </row>
    <row r="3372" spans="1:8">
      <c r="A3372" s="3" t="s">
        <v>9</v>
      </c>
      <c r="B3372" s="1" t="s">
        <v>3</v>
      </c>
      <c r="C3372" s="11">
        <v>42835.325150462966</v>
      </c>
      <c r="D3372" s="1">
        <v>271.06669999999997</v>
      </c>
      <c r="E3372" s="1">
        <v>29.366199999999999</v>
      </c>
      <c r="F3372" s="1">
        <v>21.299499999999998</v>
      </c>
      <c r="G3372" s="1">
        <v>22.119</v>
      </c>
      <c r="H3372" s="1">
        <v>184.17431941018125</v>
      </c>
    </row>
    <row r="3373" spans="1:8">
      <c r="A3373" s="3" t="s">
        <v>9</v>
      </c>
      <c r="B3373" s="1" t="s">
        <v>3</v>
      </c>
      <c r="C3373" s="11">
        <v>42835.326168981483</v>
      </c>
      <c r="D3373" s="1">
        <v>271.06819999999999</v>
      </c>
      <c r="E3373" s="1">
        <v>29.363099999999999</v>
      </c>
      <c r="F3373" s="1">
        <v>21.318899999999999</v>
      </c>
      <c r="G3373" s="1">
        <v>22.193999999999999</v>
      </c>
      <c r="H3373" s="1">
        <v>182.01065265930617</v>
      </c>
    </row>
    <row r="3374" spans="1:8">
      <c r="A3374" s="3" t="s">
        <v>9</v>
      </c>
      <c r="B3374" s="1" t="s">
        <v>3</v>
      </c>
      <c r="C3374" s="11">
        <v>42835.327222222222</v>
      </c>
      <c r="D3374" s="1">
        <v>271.06959999999998</v>
      </c>
      <c r="E3374" s="1">
        <v>29.360099999999999</v>
      </c>
      <c r="F3374" s="1">
        <v>21.3276</v>
      </c>
      <c r="G3374" s="1">
        <v>22.390999999999998</v>
      </c>
      <c r="H3374" s="1">
        <v>184.73784254668413</v>
      </c>
    </row>
    <row r="3375" spans="1:8">
      <c r="A3375" s="3" t="s">
        <v>9</v>
      </c>
      <c r="B3375" s="1" t="s">
        <v>3</v>
      </c>
      <c r="C3375" s="11">
        <v>42835.328252314815</v>
      </c>
      <c r="D3375" s="1">
        <v>271.07100000000003</v>
      </c>
      <c r="E3375" s="1">
        <v>29.357099999999999</v>
      </c>
      <c r="F3375" s="1">
        <v>21.367999999999999</v>
      </c>
      <c r="G3375" s="1">
        <v>22.956</v>
      </c>
      <c r="H3375" s="1">
        <v>182.06331911779927</v>
      </c>
    </row>
    <row r="3376" spans="1:8">
      <c r="A3376" s="3" t="s">
        <v>9</v>
      </c>
      <c r="B3376" s="1" t="s">
        <v>3</v>
      </c>
      <c r="C3376" s="11">
        <v>42835.329270833332</v>
      </c>
      <c r="D3376" s="1">
        <v>271.07240000000002</v>
      </c>
      <c r="E3376" s="1">
        <v>29.354099999999999</v>
      </c>
      <c r="F3376" s="1">
        <v>21.371700000000001</v>
      </c>
      <c r="G3376" s="1">
        <v>22.969000000000001</v>
      </c>
      <c r="H3376" s="1">
        <v>188.01582844551609</v>
      </c>
    </row>
    <row r="3377" spans="1:8">
      <c r="A3377" s="3" t="s">
        <v>9</v>
      </c>
      <c r="B3377" s="1" t="s">
        <v>3</v>
      </c>
      <c r="C3377" s="11">
        <v>42835.330312500002</v>
      </c>
      <c r="D3377" s="1">
        <v>271.07380000000001</v>
      </c>
      <c r="E3377" s="1">
        <v>29.350899999999999</v>
      </c>
      <c r="F3377" s="1">
        <v>21.386800000000001</v>
      </c>
      <c r="G3377" s="1">
        <v>23.369</v>
      </c>
      <c r="H3377" s="1">
        <v>185.71355168642307</v>
      </c>
    </row>
    <row r="3378" spans="1:8">
      <c r="A3378" s="3" t="s">
        <v>9</v>
      </c>
      <c r="B3378" s="1" t="s">
        <v>3</v>
      </c>
      <c r="C3378" s="11">
        <v>42835.331365740742</v>
      </c>
      <c r="D3378" s="1">
        <v>271.07529999999997</v>
      </c>
      <c r="E3378" s="1">
        <v>29.347799999999999</v>
      </c>
      <c r="F3378" s="1">
        <v>21.4099</v>
      </c>
      <c r="G3378" s="1">
        <v>23.471</v>
      </c>
      <c r="H3378" s="1">
        <v>190.40841246301054</v>
      </c>
    </row>
    <row r="3379" spans="1:8">
      <c r="A3379" s="3" t="s">
        <v>9</v>
      </c>
      <c r="B3379" s="1" t="s">
        <v>3</v>
      </c>
      <c r="C3379" s="11">
        <v>42835.332384259258</v>
      </c>
      <c r="D3379" s="1">
        <v>271.07670000000002</v>
      </c>
      <c r="E3379" s="1">
        <v>29.3447</v>
      </c>
      <c r="F3379" s="1">
        <v>21.401199999999999</v>
      </c>
      <c r="G3379" s="1">
        <v>23.547000000000001</v>
      </c>
      <c r="H3379" s="1">
        <v>190.8038766091461</v>
      </c>
    </row>
    <row r="3380" spans="1:8">
      <c r="A3380" s="3" t="s">
        <v>9</v>
      </c>
      <c r="B3380" s="1" t="s">
        <v>3</v>
      </c>
      <c r="C3380" s="11">
        <v>42835.333425925928</v>
      </c>
      <c r="D3380" s="1">
        <v>271.07810000000001</v>
      </c>
      <c r="E3380" s="1">
        <v>29.3416</v>
      </c>
      <c r="F3380" s="1">
        <v>21.438700000000001</v>
      </c>
      <c r="G3380" s="1">
        <v>23.931999999999999</v>
      </c>
      <c r="H3380" s="1">
        <v>191.53768980213243</v>
      </c>
    </row>
    <row r="3381" spans="1:8">
      <c r="A3381" s="3" t="s">
        <v>9</v>
      </c>
      <c r="B3381" s="1" t="s">
        <v>3</v>
      </c>
      <c r="C3381" s="11">
        <v>42835.334479166668</v>
      </c>
      <c r="D3381" s="1">
        <v>271.0795</v>
      </c>
      <c r="E3381" s="1">
        <v>29.3386</v>
      </c>
      <c r="F3381" s="1">
        <v>21.447800000000001</v>
      </c>
      <c r="G3381" s="1">
        <v>24.274999999999999</v>
      </c>
      <c r="H3381" s="1">
        <v>191.51700701922763</v>
      </c>
    </row>
    <row r="3382" spans="1:8">
      <c r="A3382" s="3" t="s">
        <v>9</v>
      </c>
      <c r="B3382" s="1" t="s">
        <v>3</v>
      </c>
      <c r="C3382" s="11">
        <v>42835.335520833331</v>
      </c>
      <c r="D3382" s="1">
        <v>271.08089999999999</v>
      </c>
      <c r="E3382" s="1">
        <v>29.335599999999999</v>
      </c>
      <c r="F3382" s="1">
        <v>21.475999999999999</v>
      </c>
      <c r="G3382" s="1">
        <v>24.524999999999999</v>
      </c>
      <c r="H3382" s="1">
        <v>187.36439144872065</v>
      </c>
    </row>
    <row r="3383" spans="1:8">
      <c r="A3383" s="3" t="s">
        <v>9</v>
      </c>
      <c r="B3383" s="1" t="s">
        <v>3</v>
      </c>
      <c r="C3383" s="11">
        <v>42835.336574074077</v>
      </c>
      <c r="D3383" s="1">
        <v>271.08230000000003</v>
      </c>
      <c r="E3383" s="1">
        <v>29.332599999999999</v>
      </c>
      <c r="F3383" s="1">
        <v>21.522200000000002</v>
      </c>
      <c r="G3383" s="1">
        <v>24.920999999999999</v>
      </c>
      <c r="H3383" s="1">
        <v>190.70597045433371</v>
      </c>
    </row>
    <row r="3384" spans="1:8">
      <c r="A3384" s="3" t="s">
        <v>9</v>
      </c>
      <c r="B3384" s="1" t="s">
        <v>3</v>
      </c>
      <c r="C3384" s="11">
        <v>42835.337627314817</v>
      </c>
      <c r="D3384" s="1">
        <v>271.0838</v>
      </c>
      <c r="E3384" s="1">
        <v>29.329499999999999</v>
      </c>
      <c r="F3384" s="1">
        <v>21.526499999999999</v>
      </c>
      <c r="G3384" s="1">
        <v>25.068000000000001</v>
      </c>
      <c r="H3384" s="1">
        <v>187.38375329116718</v>
      </c>
    </row>
    <row r="3385" spans="1:8">
      <c r="A3385" s="3" t="s">
        <v>9</v>
      </c>
      <c r="B3385" s="1" t="s">
        <v>3</v>
      </c>
      <c r="C3385" s="11">
        <v>42835.338645833333</v>
      </c>
      <c r="D3385" s="1">
        <v>271.08519999999999</v>
      </c>
      <c r="E3385" s="1">
        <v>29.326499999999999</v>
      </c>
      <c r="F3385" s="1">
        <v>21.575600000000001</v>
      </c>
      <c r="G3385" s="1">
        <v>25.585999999999999</v>
      </c>
      <c r="H3385" s="1">
        <v>187.51379687685517</v>
      </c>
    </row>
    <row r="3386" spans="1:8">
      <c r="A3386" s="3" t="s">
        <v>9</v>
      </c>
      <c r="B3386" s="1" t="s">
        <v>3</v>
      </c>
      <c r="C3386" s="11">
        <v>42835.339687500003</v>
      </c>
      <c r="D3386" s="1">
        <v>271.08659999999998</v>
      </c>
      <c r="E3386" s="1">
        <v>29.323499999999999</v>
      </c>
      <c r="F3386" s="1">
        <v>21.5852</v>
      </c>
      <c r="G3386" s="1">
        <v>25.956</v>
      </c>
      <c r="H3386" s="1">
        <v>192.02938140891558</v>
      </c>
    </row>
    <row r="3387" spans="1:8">
      <c r="A3387" s="3" t="s">
        <v>9</v>
      </c>
      <c r="B3387" s="1" t="s">
        <v>3</v>
      </c>
      <c r="C3387" s="11">
        <v>42835.340717592589</v>
      </c>
      <c r="D3387" s="1">
        <v>271.08799999999997</v>
      </c>
      <c r="E3387" s="1">
        <v>29.320499999999999</v>
      </c>
      <c r="F3387" s="1">
        <v>21.560600000000001</v>
      </c>
      <c r="G3387" s="1">
        <v>26.219000000000001</v>
      </c>
      <c r="H3387" s="1">
        <v>197.81440056229476</v>
      </c>
    </row>
    <row r="3388" spans="1:8">
      <c r="A3388" s="3" t="s">
        <v>9</v>
      </c>
      <c r="B3388" s="1" t="s">
        <v>3</v>
      </c>
      <c r="C3388" s="11">
        <v>42835.341747685183</v>
      </c>
      <c r="D3388" s="1">
        <v>271.08940000000001</v>
      </c>
      <c r="E3388" s="1">
        <v>29.317499999999999</v>
      </c>
      <c r="F3388" s="1">
        <v>21.613299999999999</v>
      </c>
      <c r="G3388" s="1">
        <v>26.495000000000001</v>
      </c>
      <c r="H3388" s="1">
        <v>207.08069149845096</v>
      </c>
    </row>
    <row r="3389" spans="1:8">
      <c r="A3389" s="3" t="s">
        <v>9</v>
      </c>
      <c r="B3389" s="1" t="s">
        <v>3</v>
      </c>
      <c r="C3389" s="11">
        <v>42835.342789351853</v>
      </c>
      <c r="D3389" s="1">
        <v>271.0908</v>
      </c>
      <c r="E3389" s="1">
        <v>29.314399999999999</v>
      </c>
      <c r="F3389" s="1">
        <v>21.643999999999998</v>
      </c>
      <c r="G3389" s="1">
        <v>26.791</v>
      </c>
      <c r="H3389" s="1">
        <v>203.81330042366247</v>
      </c>
    </row>
    <row r="3390" spans="1:8">
      <c r="A3390" s="3" t="s">
        <v>9</v>
      </c>
      <c r="B3390" s="1" t="s">
        <v>3</v>
      </c>
      <c r="C3390" s="11">
        <v>42835.343831018516</v>
      </c>
      <c r="D3390" s="1">
        <v>271.09219999999999</v>
      </c>
      <c r="E3390" s="1">
        <v>29.311299999999999</v>
      </c>
      <c r="F3390" s="1">
        <v>21.5806</v>
      </c>
      <c r="G3390" s="1">
        <v>26.78</v>
      </c>
      <c r="H3390" s="1">
        <v>208.08953707137536</v>
      </c>
    </row>
    <row r="3391" spans="1:8">
      <c r="A3391" s="3" t="s">
        <v>9</v>
      </c>
      <c r="B3391" s="1" t="s">
        <v>3</v>
      </c>
      <c r="C3391" s="11">
        <v>42835.344861111109</v>
      </c>
      <c r="D3391" s="1">
        <v>271.09370000000001</v>
      </c>
      <c r="E3391" s="1">
        <v>29.308299999999999</v>
      </c>
      <c r="F3391" s="1">
        <v>21.633900000000001</v>
      </c>
      <c r="G3391" s="1">
        <v>27.155000000000001</v>
      </c>
      <c r="H3391" s="1">
        <v>212.06048631049225</v>
      </c>
    </row>
    <row r="3392" spans="1:8">
      <c r="A3392" s="3" t="s">
        <v>9</v>
      </c>
      <c r="B3392" s="1" t="s">
        <v>3</v>
      </c>
      <c r="C3392" s="11">
        <v>42835.345914351848</v>
      </c>
      <c r="D3392" s="1">
        <v>271.0951</v>
      </c>
      <c r="E3392" s="1">
        <v>29.305199999999999</v>
      </c>
      <c r="F3392" s="1">
        <v>21.584299999999999</v>
      </c>
      <c r="G3392" s="1">
        <v>27.308</v>
      </c>
      <c r="H3392" s="1">
        <v>220.27483610562405</v>
      </c>
    </row>
    <row r="3393" spans="1:8">
      <c r="A3393" s="3" t="s">
        <v>9</v>
      </c>
      <c r="B3393" s="1" t="s">
        <v>3</v>
      </c>
      <c r="C3393" s="11">
        <v>42835.346932870372</v>
      </c>
      <c r="D3393" s="1">
        <v>271.09640000000002</v>
      </c>
      <c r="E3393" s="1">
        <v>29.302199999999999</v>
      </c>
      <c r="F3393" s="1">
        <v>21.506499999999999</v>
      </c>
      <c r="G3393" s="1">
        <v>27.797000000000001</v>
      </c>
      <c r="H3393" s="1">
        <v>246.20274264867044</v>
      </c>
    </row>
    <row r="3394" spans="1:8">
      <c r="A3394" s="3" t="s">
        <v>9</v>
      </c>
      <c r="B3394" s="1" t="s">
        <v>3</v>
      </c>
      <c r="C3394" s="11">
        <v>42835.347986111112</v>
      </c>
      <c r="D3394" s="1">
        <v>271.09749999999997</v>
      </c>
      <c r="E3394" s="1">
        <v>29.299700000000001</v>
      </c>
      <c r="F3394" s="1">
        <v>21.576499999999999</v>
      </c>
      <c r="G3394" s="1">
        <v>28.213999999999999</v>
      </c>
      <c r="H3394" s="1">
        <v>260.67913014763877</v>
      </c>
    </row>
    <row r="3395" spans="1:8">
      <c r="A3395" s="3" t="s">
        <v>9</v>
      </c>
      <c r="B3395" s="1" t="s">
        <v>3</v>
      </c>
      <c r="C3395" s="11">
        <v>42835.349039351851</v>
      </c>
      <c r="D3395" s="1">
        <v>271.09809999999999</v>
      </c>
      <c r="E3395" s="1">
        <v>29.299700000000001</v>
      </c>
      <c r="F3395" s="1">
        <v>21.603400000000001</v>
      </c>
      <c r="G3395" s="1">
        <v>28.25</v>
      </c>
      <c r="H3395" s="1">
        <v>264.83434232368842</v>
      </c>
    </row>
    <row r="3396" spans="1:8">
      <c r="A3396" s="3" t="s">
        <v>9</v>
      </c>
      <c r="B3396" s="1" t="s">
        <v>3</v>
      </c>
      <c r="C3396" s="11">
        <v>42835.350092592591</v>
      </c>
      <c r="D3396" s="1">
        <v>271.09809999999999</v>
      </c>
      <c r="E3396" s="1">
        <v>29.3003</v>
      </c>
      <c r="F3396" s="1">
        <v>21.606300000000001</v>
      </c>
      <c r="G3396" s="1">
        <v>28.323</v>
      </c>
      <c r="H3396" s="1">
        <v>265.21691324506702</v>
      </c>
    </row>
    <row r="3397" spans="1:8">
      <c r="A3397" s="3" t="s">
        <v>9</v>
      </c>
      <c r="B3397" s="1" t="s">
        <v>3</v>
      </c>
      <c r="C3397" s="11">
        <v>42835.351122685184</v>
      </c>
      <c r="D3397" s="1">
        <v>271.09800000000001</v>
      </c>
      <c r="E3397" s="1">
        <v>29.300999999999998</v>
      </c>
      <c r="F3397" s="1">
        <v>21.603899999999999</v>
      </c>
      <c r="G3397" s="1">
        <v>28.260999999999999</v>
      </c>
      <c r="H3397" s="1">
        <v>271.28687536057879</v>
      </c>
    </row>
    <row r="3398" spans="1:8">
      <c r="A3398" s="3" t="s">
        <v>9</v>
      </c>
      <c r="B3398" s="1" t="s">
        <v>3</v>
      </c>
      <c r="C3398" s="11">
        <v>42835.352152777778</v>
      </c>
      <c r="D3398" s="1">
        <v>271.09780000000001</v>
      </c>
      <c r="E3398" s="1">
        <v>29.301500000000001</v>
      </c>
      <c r="F3398" s="1">
        <v>21.609500000000001</v>
      </c>
      <c r="G3398" s="1">
        <v>28.286000000000001</v>
      </c>
      <c r="H3398" s="1">
        <v>269.35412205743785</v>
      </c>
    </row>
    <row r="3399" spans="1:8">
      <c r="A3399" s="3" t="s">
        <v>9</v>
      </c>
      <c r="B3399" s="1" t="s">
        <v>3</v>
      </c>
      <c r="C3399" s="11">
        <v>42835.353206018517</v>
      </c>
      <c r="D3399" s="1">
        <v>271.09749999999997</v>
      </c>
      <c r="E3399" s="1">
        <v>29.302</v>
      </c>
      <c r="F3399" s="1">
        <v>21.6053</v>
      </c>
      <c r="G3399" s="1">
        <v>28.274999999999999</v>
      </c>
      <c r="H3399" s="1">
        <v>273.02120510978591</v>
      </c>
    </row>
    <row r="3400" spans="1:8">
      <c r="A3400" s="3" t="s">
        <v>9</v>
      </c>
      <c r="B3400" s="1" t="s">
        <v>3</v>
      </c>
      <c r="C3400" s="11">
        <v>42835.35423611111</v>
      </c>
      <c r="D3400" s="1">
        <v>271.09719999999999</v>
      </c>
      <c r="E3400" s="1">
        <v>29.302600000000002</v>
      </c>
      <c r="F3400" s="1">
        <v>21.5839</v>
      </c>
      <c r="G3400" s="1">
        <v>28.213000000000001</v>
      </c>
      <c r="H3400" s="1">
        <v>273.20383592897696</v>
      </c>
    </row>
    <row r="3401" spans="1:8">
      <c r="A3401" s="3" t="s">
        <v>9</v>
      </c>
      <c r="B3401" s="1" t="s">
        <v>3</v>
      </c>
      <c r="C3401" s="11">
        <v>42835.35527777778</v>
      </c>
      <c r="D3401" s="1">
        <v>271.09699999999998</v>
      </c>
      <c r="E3401" s="1">
        <v>29.3032</v>
      </c>
      <c r="F3401" s="1">
        <v>21.572800000000001</v>
      </c>
      <c r="G3401" s="1">
        <v>28.184999999999999</v>
      </c>
      <c r="H3401" s="1">
        <v>274.67179867581427</v>
      </c>
    </row>
    <row r="3402" spans="1:8">
      <c r="A3402" s="3" t="s">
        <v>9</v>
      </c>
      <c r="B3402" s="1" t="s">
        <v>3</v>
      </c>
      <c r="C3402" s="11">
        <v>42835.356319444443</v>
      </c>
      <c r="D3402" s="1">
        <v>271.09680000000003</v>
      </c>
      <c r="E3402" s="1">
        <v>29.303699999999999</v>
      </c>
      <c r="F3402" s="1">
        <v>21.513999999999999</v>
      </c>
      <c r="G3402" s="1">
        <v>28.053999999999998</v>
      </c>
      <c r="H3402" s="1">
        <v>276.89969557669679</v>
      </c>
    </row>
    <row r="3403" spans="1:8">
      <c r="A3403" s="3" t="s">
        <v>9</v>
      </c>
      <c r="B3403" s="1" t="s">
        <v>3</v>
      </c>
      <c r="C3403" s="11">
        <v>42835.35738425926</v>
      </c>
      <c r="D3403" s="1">
        <v>271.09649999999999</v>
      </c>
      <c r="E3403" s="1">
        <v>29.304200000000002</v>
      </c>
      <c r="F3403" s="1">
        <v>21.497</v>
      </c>
      <c r="G3403" s="1">
        <v>27.97</v>
      </c>
      <c r="H3403" s="1">
        <v>281.78235513380235</v>
      </c>
    </row>
    <row r="3404" spans="1:8">
      <c r="A3404" s="3" t="s">
        <v>9</v>
      </c>
      <c r="B3404" s="1" t="s">
        <v>3</v>
      </c>
      <c r="C3404" s="11">
        <v>42835.358414351853</v>
      </c>
      <c r="D3404" s="1">
        <v>271.09620000000001</v>
      </c>
      <c r="E3404" s="1">
        <v>29.3048</v>
      </c>
      <c r="F3404" s="1">
        <v>21.4968</v>
      </c>
      <c r="G3404" s="1">
        <v>27.954000000000001</v>
      </c>
      <c r="H3404" s="1">
        <v>276.67136058906277</v>
      </c>
    </row>
    <row r="3405" spans="1:8">
      <c r="A3405" s="3" t="s">
        <v>9</v>
      </c>
      <c r="B3405" s="1" t="s">
        <v>3</v>
      </c>
      <c r="C3405" s="11">
        <v>42835.359467592592</v>
      </c>
      <c r="D3405" s="1">
        <v>271.096</v>
      </c>
      <c r="E3405" s="1">
        <v>29.305399999999999</v>
      </c>
      <c r="F3405" s="1">
        <v>21.517499999999998</v>
      </c>
      <c r="G3405" s="1">
        <v>27.911999999999999</v>
      </c>
      <c r="H3405" s="1">
        <v>271.10619525781254</v>
      </c>
    </row>
    <row r="3406" spans="1:8">
      <c r="A3406" s="3" t="s">
        <v>9</v>
      </c>
      <c r="B3406" s="1" t="s">
        <v>3</v>
      </c>
      <c r="C3406" s="11">
        <v>42835.360520833332</v>
      </c>
      <c r="D3406" s="1">
        <v>271.0958</v>
      </c>
      <c r="E3406" s="1">
        <v>29.306000000000001</v>
      </c>
      <c r="F3406" s="1">
        <v>21.5259</v>
      </c>
      <c r="G3406" s="1">
        <v>27.818999999999999</v>
      </c>
      <c r="H3406" s="1">
        <v>266.56656464381638</v>
      </c>
    </row>
    <row r="3407" spans="1:8">
      <c r="A3407" s="3" t="s">
        <v>9</v>
      </c>
      <c r="B3407" s="1" t="s">
        <v>3</v>
      </c>
      <c r="C3407" s="11">
        <v>42835.361527777779</v>
      </c>
      <c r="D3407" s="1">
        <v>271.09550000000002</v>
      </c>
      <c r="E3407" s="1">
        <v>29.3066</v>
      </c>
      <c r="F3407" s="1">
        <v>21.5472</v>
      </c>
      <c r="G3407" s="1">
        <v>27.782</v>
      </c>
      <c r="H3407" s="1">
        <v>260.84504303297916</v>
      </c>
    </row>
    <row r="3408" spans="1:8">
      <c r="A3408" s="3" t="s">
        <v>9</v>
      </c>
      <c r="B3408" s="1" t="s">
        <v>3</v>
      </c>
      <c r="C3408" s="11">
        <v>42835.362546296295</v>
      </c>
      <c r="D3408" s="1">
        <v>271.09530000000001</v>
      </c>
      <c r="E3408" s="1">
        <v>29.307099999999998</v>
      </c>
      <c r="F3408" s="1">
        <v>21.555199999999999</v>
      </c>
      <c r="G3408" s="1">
        <v>27.771999999999998</v>
      </c>
      <c r="H3408" s="1">
        <v>254.82031831328089</v>
      </c>
    </row>
    <row r="3409" spans="1:8">
      <c r="A3409" s="3" t="s">
        <v>9</v>
      </c>
      <c r="B3409" s="1" t="s">
        <v>3</v>
      </c>
      <c r="C3409" s="11">
        <v>42835.363564814812</v>
      </c>
      <c r="D3409" s="1">
        <v>271.09500000000003</v>
      </c>
      <c r="E3409" s="1">
        <v>29.307600000000001</v>
      </c>
      <c r="F3409" s="1">
        <v>21.569199999999999</v>
      </c>
      <c r="G3409" s="1">
        <v>27.806999999999999</v>
      </c>
      <c r="H3409" s="1">
        <v>247.87217086773575</v>
      </c>
    </row>
    <row r="3410" spans="1:8">
      <c r="A3410" s="3" t="s">
        <v>9</v>
      </c>
      <c r="B3410" s="1" t="s">
        <v>3</v>
      </c>
      <c r="C3410" s="11">
        <v>42835.364606481482</v>
      </c>
      <c r="D3410" s="1">
        <v>271.09469999999999</v>
      </c>
      <c r="E3410" s="1">
        <v>29.308199999999999</v>
      </c>
      <c r="F3410" s="1">
        <v>21.629000000000001</v>
      </c>
      <c r="G3410" s="1">
        <v>27.869</v>
      </c>
      <c r="H3410" s="1">
        <v>238.06808094174727</v>
      </c>
    </row>
    <row r="3411" spans="1:8">
      <c r="A3411" s="3" t="s">
        <v>9</v>
      </c>
      <c r="B3411" s="1" t="s">
        <v>3</v>
      </c>
      <c r="C3411" s="11">
        <v>42835.365624999999</v>
      </c>
      <c r="D3411" s="1">
        <v>271.09449999999998</v>
      </c>
      <c r="E3411" s="1">
        <v>29.308700000000002</v>
      </c>
      <c r="F3411" s="1">
        <v>21.626999999999999</v>
      </c>
      <c r="G3411" s="1">
        <v>27.82</v>
      </c>
      <c r="H3411" s="1">
        <v>237.02370554626032</v>
      </c>
    </row>
    <row r="3412" spans="1:8">
      <c r="A3412" s="3" t="s">
        <v>9</v>
      </c>
      <c r="B3412" s="1" t="s">
        <v>3</v>
      </c>
      <c r="C3412" s="11">
        <v>42835.366678240738</v>
      </c>
      <c r="D3412" s="1">
        <v>271.09410000000003</v>
      </c>
      <c r="E3412" s="1">
        <v>29.3093</v>
      </c>
      <c r="F3412" s="1">
        <v>21.604299999999999</v>
      </c>
      <c r="G3412" s="1">
        <v>27.815000000000001</v>
      </c>
      <c r="H3412" s="1">
        <v>237.92854181307447</v>
      </c>
    </row>
    <row r="3413" spans="1:8">
      <c r="A3413" s="3" t="s">
        <v>9</v>
      </c>
      <c r="B3413" s="1" t="s">
        <v>3</v>
      </c>
      <c r="C3413" s="11">
        <v>42835.367708333331</v>
      </c>
      <c r="D3413" s="1">
        <v>271.09390000000002</v>
      </c>
      <c r="E3413" s="1">
        <v>29.309899999999999</v>
      </c>
      <c r="F3413" s="1">
        <v>21.584800000000001</v>
      </c>
      <c r="G3413" s="1">
        <v>27.803000000000001</v>
      </c>
      <c r="H3413" s="1">
        <v>242.76677393370957</v>
      </c>
    </row>
    <row r="3414" spans="1:8">
      <c r="A3414" s="3" t="s">
        <v>9</v>
      </c>
      <c r="B3414" s="1" t="s">
        <v>3</v>
      </c>
      <c r="C3414" s="11">
        <v>42835.368761574071</v>
      </c>
      <c r="D3414" s="1">
        <v>271.09359999999998</v>
      </c>
      <c r="E3414" s="1">
        <v>29.310500000000001</v>
      </c>
      <c r="F3414" s="1">
        <v>21.567499999999999</v>
      </c>
      <c r="G3414" s="1">
        <v>27.763000000000002</v>
      </c>
      <c r="H3414" s="1">
        <v>237.0495248923884</v>
      </c>
    </row>
    <row r="3415" spans="1:8">
      <c r="A3415" s="3" t="s">
        <v>9</v>
      </c>
      <c r="B3415" s="1" t="s">
        <v>3</v>
      </c>
      <c r="C3415" s="11">
        <v>42835.369768518518</v>
      </c>
      <c r="D3415" s="1">
        <v>271.09339999999997</v>
      </c>
      <c r="E3415" s="1">
        <v>29.311199999999999</v>
      </c>
      <c r="F3415" s="1">
        <v>21.5108</v>
      </c>
      <c r="G3415" s="1">
        <v>27.773</v>
      </c>
      <c r="H3415" s="1">
        <v>245.22644053176677</v>
      </c>
    </row>
    <row r="3416" spans="1:8">
      <c r="A3416" s="3" t="s">
        <v>9</v>
      </c>
      <c r="B3416" s="1" t="s">
        <v>3</v>
      </c>
      <c r="C3416" s="11">
        <v>42835.370821759258</v>
      </c>
      <c r="D3416" s="1">
        <v>271.09309999999999</v>
      </c>
      <c r="E3416" s="1">
        <v>29.311800000000002</v>
      </c>
      <c r="F3416" s="1">
        <v>21.515999999999998</v>
      </c>
      <c r="G3416" s="1">
        <v>27.876999999999999</v>
      </c>
      <c r="H3416" s="1">
        <v>257.55220912481713</v>
      </c>
    </row>
    <row r="3417" spans="1:8">
      <c r="A3417" s="3" t="s">
        <v>9</v>
      </c>
      <c r="B3417" s="1" t="s">
        <v>3</v>
      </c>
      <c r="C3417" s="11">
        <v>42835.371840277781</v>
      </c>
      <c r="D3417" s="1">
        <v>271.09289999999999</v>
      </c>
      <c r="E3417" s="1">
        <v>29.3123</v>
      </c>
      <c r="F3417" s="1">
        <v>21.531500000000001</v>
      </c>
      <c r="G3417" s="1">
        <v>27.902999999999999</v>
      </c>
      <c r="H3417" s="1">
        <v>263.18056060751849</v>
      </c>
    </row>
    <row r="3418" spans="1:8">
      <c r="A3418" s="3" t="s">
        <v>9</v>
      </c>
      <c r="B3418" s="1" t="s">
        <v>3</v>
      </c>
      <c r="C3418" s="11">
        <v>42835.372870370367</v>
      </c>
      <c r="D3418" s="1">
        <v>271.0926</v>
      </c>
      <c r="E3418" s="1">
        <v>29.312899999999999</v>
      </c>
      <c r="F3418" s="1">
        <v>21.5198</v>
      </c>
      <c r="G3418" s="1">
        <v>27.873999999999999</v>
      </c>
      <c r="H3418" s="1">
        <v>257.29060650679327</v>
      </c>
    </row>
    <row r="3419" spans="1:8">
      <c r="A3419" s="3" t="s">
        <v>9</v>
      </c>
      <c r="B3419" s="1" t="s">
        <v>3</v>
      </c>
      <c r="C3419" s="11">
        <v>42835.373888888891</v>
      </c>
      <c r="D3419" s="1">
        <v>271.0924</v>
      </c>
      <c r="E3419" s="1">
        <v>29.313500000000001</v>
      </c>
      <c r="F3419" s="1">
        <v>21.541499999999999</v>
      </c>
      <c r="G3419" s="1">
        <v>27.904</v>
      </c>
      <c r="H3419" s="1">
        <v>255.84720835772055</v>
      </c>
    </row>
    <row r="3420" spans="1:8">
      <c r="A3420" s="3" t="s">
        <v>9</v>
      </c>
      <c r="B3420" s="1" t="s">
        <v>3</v>
      </c>
      <c r="C3420" s="11">
        <v>42835.374907407408</v>
      </c>
      <c r="D3420" s="1">
        <v>271.09230000000002</v>
      </c>
      <c r="E3420" s="1">
        <v>29.3141</v>
      </c>
      <c r="F3420" s="1">
        <v>21.537400000000002</v>
      </c>
      <c r="G3420" s="1">
        <v>27.866</v>
      </c>
      <c r="H3420" s="1">
        <v>257.0545590977847</v>
      </c>
    </row>
    <row r="3421" spans="1:8">
      <c r="A3421" s="3" t="s">
        <v>9</v>
      </c>
      <c r="B3421" s="1" t="s">
        <v>3</v>
      </c>
      <c r="C3421" s="11">
        <v>42835.375937500001</v>
      </c>
      <c r="D3421" s="1">
        <v>271.09210000000002</v>
      </c>
      <c r="E3421" s="1">
        <v>29.314800000000002</v>
      </c>
      <c r="F3421" s="1">
        <v>21.5578</v>
      </c>
      <c r="G3421" s="1">
        <v>27.806000000000001</v>
      </c>
      <c r="H3421" s="1">
        <v>253.36691161581857</v>
      </c>
    </row>
    <row r="3422" spans="1:8">
      <c r="A3422" s="3" t="s">
        <v>9</v>
      </c>
      <c r="B3422" s="1" t="s">
        <v>3</v>
      </c>
      <c r="C3422" s="11">
        <v>42835.376967592594</v>
      </c>
      <c r="D3422" s="1">
        <v>271.09190000000001</v>
      </c>
      <c r="E3422" s="1">
        <v>29.3154</v>
      </c>
      <c r="F3422" s="1">
        <v>21.5505</v>
      </c>
      <c r="G3422" s="1">
        <v>27.731000000000002</v>
      </c>
      <c r="H3422" s="1">
        <v>249.86348471485232</v>
      </c>
    </row>
    <row r="3423" spans="1:8">
      <c r="A3423" s="3" t="s">
        <v>9</v>
      </c>
      <c r="B3423" s="1" t="s">
        <v>3</v>
      </c>
      <c r="C3423" s="11">
        <v>42835.377986111111</v>
      </c>
      <c r="D3423" s="1">
        <v>271.0917</v>
      </c>
      <c r="E3423" s="1">
        <v>29.315999999999999</v>
      </c>
      <c r="F3423" s="1">
        <v>21.595600000000001</v>
      </c>
      <c r="G3423" s="1">
        <v>27.722999999999999</v>
      </c>
      <c r="H3423" s="1">
        <v>246.68125119882012</v>
      </c>
    </row>
    <row r="3424" spans="1:8">
      <c r="A3424" s="3" t="s">
        <v>9</v>
      </c>
      <c r="B3424" s="1" t="s">
        <v>3</v>
      </c>
      <c r="C3424" s="11">
        <v>42835.379004629627</v>
      </c>
      <c r="D3424" s="1">
        <v>271.0917</v>
      </c>
      <c r="E3424" s="1">
        <v>29.316600000000001</v>
      </c>
      <c r="F3424" s="1">
        <v>21.642700000000001</v>
      </c>
      <c r="G3424" s="1">
        <v>27.748999999999999</v>
      </c>
      <c r="H3424" s="1">
        <v>236.96998042732119</v>
      </c>
    </row>
    <row r="3425" spans="1:8">
      <c r="A3425" s="3" t="s">
        <v>9</v>
      </c>
      <c r="B3425" s="1" t="s">
        <v>3</v>
      </c>
      <c r="C3425" s="11">
        <v>42835.380023148151</v>
      </c>
      <c r="D3425" s="1">
        <v>271.09249999999997</v>
      </c>
      <c r="E3425" s="1">
        <v>29.3169</v>
      </c>
      <c r="F3425" s="1">
        <v>21.639600000000002</v>
      </c>
      <c r="G3425" s="1">
        <v>27.724</v>
      </c>
      <c r="H3425" s="1">
        <v>233.73945588178063</v>
      </c>
    </row>
    <row r="3426" spans="1:8">
      <c r="A3426" s="3" t="s">
        <v>9</v>
      </c>
      <c r="B3426" s="1" t="s">
        <v>3</v>
      </c>
      <c r="C3426" s="11">
        <v>42835.38108796296</v>
      </c>
      <c r="D3426" s="1">
        <v>271.09219999999999</v>
      </c>
      <c r="E3426" s="1">
        <v>29.315200000000001</v>
      </c>
      <c r="F3426" s="1">
        <v>21.579699999999999</v>
      </c>
      <c r="G3426" s="1">
        <v>27.789000000000001</v>
      </c>
      <c r="H3426" s="1">
        <v>243.32512175143665</v>
      </c>
    </row>
    <row r="3427" spans="1:8">
      <c r="A3427" s="3" t="s">
        <v>9</v>
      </c>
      <c r="B3427" s="1" t="s">
        <v>3</v>
      </c>
      <c r="C3427" s="11">
        <v>42835.382118055553</v>
      </c>
      <c r="D3427" s="1">
        <v>271.09180000000003</v>
      </c>
      <c r="E3427" s="1">
        <v>29.3126</v>
      </c>
      <c r="F3427" s="1">
        <v>21.53</v>
      </c>
      <c r="G3427" s="1">
        <v>27.805</v>
      </c>
      <c r="H3427" s="1">
        <v>251.77142850176773</v>
      </c>
    </row>
    <row r="3428" spans="1:8">
      <c r="A3428" s="3" t="s">
        <v>9</v>
      </c>
      <c r="B3428" s="1" t="s">
        <v>3</v>
      </c>
      <c r="C3428" s="11">
        <v>42835.383159722223</v>
      </c>
      <c r="D3428" s="1">
        <v>271.0915</v>
      </c>
      <c r="E3428" s="1">
        <v>29.309799999999999</v>
      </c>
      <c r="F3428" s="1">
        <v>21.546500000000002</v>
      </c>
      <c r="G3428" s="1">
        <v>27.931000000000001</v>
      </c>
      <c r="H3428" s="1">
        <v>260.7055590310415</v>
      </c>
    </row>
    <row r="3429" spans="1:8">
      <c r="A3429" s="3" t="s">
        <v>9</v>
      </c>
      <c r="B3429" s="1" t="s">
        <v>3</v>
      </c>
      <c r="C3429" s="11">
        <v>42835.38417824074</v>
      </c>
      <c r="D3429" s="1">
        <v>271.09100000000001</v>
      </c>
      <c r="E3429" s="1">
        <v>29.306799999999999</v>
      </c>
      <c r="F3429" s="1">
        <v>21.558800000000002</v>
      </c>
      <c r="G3429" s="1">
        <v>27.91</v>
      </c>
      <c r="H3429" s="1">
        <v>259.97416083484347</v>
      </c>
    </row>
    <row r="3430" spans="1:8">
      <c r="A3430" s="3" t="s">
        <v>9</v>
      </c>
      <c r="B3430" s="1" t="s">
        <v>3</v>
      </c>
      <c r="C3430" s="11">
        <v>42835.385196759256</v>
      </c>
      <c r="D3430" s="1">
        <v>271.09059999999999</v>
      </c>
      <c r="E3430" s="1">
        <v>29.303699999999999</v>
      </c>
      <c r="F3430" s="1">
        <v>21.5608</v>
      </c>
      <c r="G3430" s="1">
        <v>27.783999999999999</v>
      </c>
      <c r="H3430" s="1">
        <v>255.23562193872255</v>
      </c>
    </row>
    <row r="3431" spans="1:8">
      <c r="A3431" s="3" t="s">
        <v>9</v>
      </c>
      <c r="B3431" s="1" t="s">
        <v>3</v>
      </c>
      <c r="C3431" s="11">
        <v>42835.38621527778</v>
      </c>
      <c r="D3431" s="1">
        <v>271.09010000000001</v>
      </c>
      <c r="E3431" s="1">
        <v>29.300599999999999</v>
      </c>
      <c r="F3431" s="1">
        <v>21.558299999999999</v>
      </c>
      <c r="G3431" s="1">
        <v>26.266999999999999</v>
      </c>
      <c r="H3431" s="1">
        <v>248.19079666538471</v>
      </c>
    </row>
    <row r="3432" spans="1:8">
      <c r="A3432" s="3" t="s">
        <v>9</v>
      </c>
      <c r="B3432" s="1" t="s">
        <v>3</v>
      </c>
      <c r="C3432" s="11">
        <v>42835.38722222222</v>
      </c>
      <c r="D3432" s="1">
        <v>271.08969999999999</v>
      </c>
      <c r="E3432" s="1">
        <v>29.297499999999999</v>
      </c>
      <c r="F3432" s="1">
        <v>21.6768</v>
      </c>
      <c r="G3432" s="1">
        <v>25.149000000000001</v>
      </c>
      <c r="H3432" s="1">
        <v>169.28460119247762</v>
      </c>
    </row>
    <row r="3433" spans="1:8">
      <c r="A3433" s="3" t="s">
        <v>9</v>
      </c>
      <c r="B3433" s="1" t="s">
        <v>3</v>
      </c>
      <c r="C3433" s="11">
        <v>42835.388275462959</v>
      </c>
      <c r="D3433" s="1">
        <v>271.08929999999998</v>
      </c>
      <c r="E3433" s="1">
        <v>29.2944</v>
      </c>
      <c r="F3433" s="1">
        <v>21.665700000000001</v>
      </c>
      <c r="G3433" s="1">
        <v>23.923999999999999</v>
      </c>
      <c r="H3433" s="1">
        <v>151.78777085413745</v>
      </c>
    </row>
    <row r="3434" spans="1:8">
      <c r="A3434" s="3" t="s">
        <v>9</v>
      </c>
      <c r="B3434" s="1" t="s">
        <v>3</v>
      </c>
      <c r="C3434" s="11">
        <v>42835.389293981483</v>
      </c>
      <c r="D3434" s="1">
        <v>271.08889999999997</v>
      </c>
      <c r="E3434" s="1">
        <v>29.291399999999999</v>
      </c>
      <c r="F3434" s="1">
        <v>21.689699999999998</v>
      </c>
      <c r="G3434" s="1">
        <v>23.51</v>
      </c>
      <c r="H3434" s="1">
        <v>150.17894908544886</v>
      </c>
    </row>
    <row r="3435" spans="1:8">
      <c r="A3435" s="3" t="s">
        <v>9</v>
      </c>
      <c r="B3435" s="1" t="s">
        <v>3</v>
      </c>
      <c r="C3435" s="11">
        <v>42835.390324074076</v>
      </c>
      <c r="D3435" s="1">
        <v>271.08839999999998</v>
      </c>
      <c r="E3435" s="1">
        <v>29.2883</v>
      </c>
      <c r="F3435" s="1">
        <v>21.707799999999999</v>
      </c>
      <c r="G3435" s="1">
        <v>23.315999999999999</v>
      </c>
      <c r="H3435" s="1">
        <v>145.19962746943432</v>
      </c>
    </row>
    <row r="3436" spans="1:8">
      <c r="A3436" s="3" t="s">
        <v>9</v>
      </c>
      <c r="B3436" s="1" t="s">
        <v>3</v>
      </c>
      <c r="C3436" s="11">
        <v>42835.391342592593</v>
      </c>
      <c r="D3436" s="1">
        <v>271.08799999999997</v>
      </c>
      <c r="E3436" s="1">
        <v>29.2852</v>
      </c>
      <c r="F3436" s="1">
        <v>21.748899999999999</v>
      </c>
      <c r="G3436" s="1">
        <v>23.331</v>
      </c>
      <c r="H3436" s="1">
        <v>141.42785464028552</v>
      </c>
    </row>
    <row r="3437" spans="1:8">
      <c r="A3437" s="3" t="s">
        <v>9</v>
      </c>
      <c r="B3437" s="1" t="s">
        <v>3</v>
      </c>
      <c r="C3437" s="11">
        <v>42835.392361111109</v>
      </c>
      <c r="D3437" s="1">
        <v>271.08760000000001</v>
      </c>
      <c r="E3437" s="1">
        <v>29.2821</v>
      </c>
      <c r="F3437" s="1">
        <v>21.7395</v>
      </c>
      <c r="G3437" s="1">
        <v>22.696999999999999</v>
      </c>
      <c r="H3437" s="1">
        <v>140.96257642862233</v>
      </c>
    </row>
    <row r="3438" spans="1:8">
      <c r="A3438" s="3" t="s">
        <v>9</v>
      </c>
      <c r="B3438" s="1" t="s">
        <v>3</v>
      </c>
      <c r="C3438" s="11">
        <v>42835.393391203703</v>
      </c>
      <c r="D3438" s="1">
        <v>271.08710000000002</v>
      </c>
      <c r="E3438" s="1">
        <v>29.2789</v>
      </c>
      <c r="F3438" s="1">
        <v>21.783999999999999</v>
      </c>
      <c r="G3438" s="1">
        <v>22.710999999999999</v>
      </c>
      <c r="H3438" s="1">
        <v>137.39023983699855</v>
      </c>
    </row>
    <row r="3439" spans="1:8">
      <c r="A3439" s="3" t="s">
        <v>9</v>
      </c>
      <c r="B3439" s="1" t="s">
        <v>3</v>
      </c>
      <c r="C3439" s="11">
        <v>42835.394421296296</v>
      </c>
      <c r="D3439" s="1">
        <v>271.08670000000001</v>
      </c>
      <c r="E3439" s="1">
        <v>29.2758</v>
      </c>
      <c r="F3439" s="1">
        <v>21.784400000000002</v>
      </c>
      <c r="G3439" s="1">
        <v>22.797999999999998</v>
      </c>
      <c r="H3439" s="1">
        <v>140.98747145822523</v>
      </c>
    </row>
    <row r="3440" spans="1:8">
      <c r="A3440" s="3" t="s">
        <v>9</v>
      </c>
      <c r="B3440" s="1" t="s">
        <v>3</v>
      </c>
      <c r="C3440" s="11">
        <v>42835.395462962966</v>
      </c>
      <c r="D3440" s="1">
        <v>271.08589999999998</v>
      </c>
      <c r="E3440" s="1">
        <v>29.272600000000001</v>
      </c>
      <c r="F3440" s="1">
        <v>21.551600000000001</v>
      </c>
      <c r="G3440" s="1">
        <v>22.224</v>
      </c>
      <c r="H3440" s="1">
        <v>149.21545335853523</v>
      </c>
    </row>
    <row r="3441" spans="1:8">
      <c r="A3441" s="3" t="s">
        <v>9</v>
      </c>
      <c r="B3441" s="1" t="s">
        <v>3</v>
      </c>
      <c r="C3441" s="11">
        <v>42835.396481481483</v>
      </c>
      <c r="D3441" s="1">
        <v>271.08530000000002</v>
      </c>
      <c r="E3441" s="1">
        <v>29.269600000000001</v>
      </c>
      <c r="F3441" s="1">
        <v>21.351900000000001</v>
      </c>
      <c r="G3441" s="1">
        <v>20.399000000000001</v>
      </c>
      <c r="H3441" s="1">
        <v>148.88820394954908</v>
      </c>
    </row>
    <row r="3442" spans="1:8">
      <c r="A3442" s="3" t="s">
        <v>9</v>
      </c>
      <c r="B3442" s="1" t="s">
        <v>3</v>
      </c>
      <c r="C3442" s="11">
        <v>42835.397499999999</v>
      </c>
      <c r="D3442" s="1">
        <v>271.0847</v>
      </c>
      <c r="E3442" s="1">
        <v>29.266500000000001</v>
      </c>
      <c r="F3442" s="1">
        <v>21.356000000000002</v>
      </c>
      <c r="G3442" s="1">
        <v>20.446000000000002</v>
      </c>
      <c r="H3442" s="1">
        <v>154.21011360796624</v>
      </c>
    </row>
    <row r="3443" spans="1:8">
      <c r="A3443" s="3" t="s">
        <v>9</v>
      </c>
      <c r="B3443" s="1" t="s">
        <v>3</v>
      </c>
      <c r="C3443" s="11">
        <v>42835.398553240739</v>
      </c>
      <c r="D3443" s="1">
        <v>271.08389999999997</v>
      </c>
      <c r="E3443" s="1">
        <v>29.263300000000001</v>
      </c>
      <c r="F3443" s="1">
        <v>21.235800000000001</v>
      </c>
      <c r="G3443" s="1">
        <v>19.975999999999999</v>
      </c>
      <c r="H3443" s="1">
        <v>158.35619465602221</v>
      </c>
    </row>
    <row r="3444" spans="1:8">
      <c r="A3444" s="3" t="s">
        <v>9</v>
      </c>
      <c r="B3444" s="1" t="s">
        <v>3</v>
      </c>
      <c r="C3444" s="11">
        <v>42835.399571759262</v>
      </c>
      <c r="D3444" s="1">
        <v>271.08320000000003</v>
      </c>
      <c r="E3444" s="1">
        <v>29.260100000000001</v>
      </c>
      <c r="F3444" s="1">
        <v>21.269600000000001</v>
      </c>
      <c r="G3444" s="1">
        <v>20.701000000000001</v>
      </c>
      <c r="H3444" s="1">
        <v>169.75106159612557</v>
      </c>
    </row>
    <row r="3445" spans="1:8">
      <c r="A3445" s="3" t="s">
        <v>9</v>
      </c>
      <c r="B3445" s="1" t="s">
        <v>3</v>
      </c>
      <c r="C3445" s="11">
        <v>42835.400590277779</v>
      </c>
      <c r="D3445" s="1">
        <v>271.08249999999998</v>
      </c>
      <c r="E3445" s="1">
        <v>29.257000000000001</v>
      </c>
      <c r="F3445" s="1">
        <v>21.167400000000001</v>
      </c>
      <c r="G3445" s="1">
        <v>19.542000000000002</v>
      </c>
      <c r="H3445" s="1">
        <v>176.05815448144375</v>
      </c>
    </row>
    <row r="3446" spans="1:8">
      <c r="A3446" s="3" t="s">
        <v>9</v>
      </c>
      <c r="B3446" s="1" t="s">
        <v>3</v>
      </c>
      <c r="C3446" s="11">
        <v>42835.401608796295</v>
      </c>
      <c r="D3446" s="1">
        <v>271.08179999999999</v>
      </c>
      <c r="E3446" s="1">
        <v>29.253900000000002</v>
      </c>
      <c r="F3446" s="1">
        <v>21.135400000000001</v>
      </c>
      <c r="G3446" s="1">
        <v>19.670999999999999</v>
      </c>
      <c r="H3446" s="1">
        <v>188.2529606065527</v>
      </c>
    </row>
    <row r="3447" spans="1:8">
      <c r="A3447" s="3" t="s">
        <v>9</v>
      </c>
      <c r="B3447" s="1" t="s">
        <v>3</v>
      </c>
      <c r="C3447" s="11">
        <v>42835.402627314812</v>
      </c>
      <c r="D3447" s="1">
        <v>271.08109999999999</v>
      </c>
      <c r="E3447" s="1">
        <v>29.250800000000002</v>
      </c>
      <c r="F3447" s="1">
        <v>21.1021</v>
      </c>
      <c r="G3447" s="1">
        <v>18.887</v>
      </c>
      <c r="H3447" s="1">
        <v>196.77018707472004</v>
      </c>
    </row>
    <row r="3448" spans="1:8">
      <c r="A3448" s="3" t="s">
        <v>9</v>
      </c>
      <c r="B3448" s="1" t="s">
        <v>3</v>
      </c>
      <c r="C3448" s="11">
        <v>42835.403657407405</v>
      </c>
      <c r="D3448" s="1">
        <v>271.0804</v>
      </c>
      <c r="E3448" s="1">
        <v>29.247699999999998</v>
      </c>
      <c r="F3448" s="1">
        <v>21.083500000000001</v>
      </c>
      <c r="G3448" s="1">
        <v>18.565999999999999</v>
      </c>
      <c r="H3448" s="1">
        <v>196.40985886995787</v>
      </c>
    </row>
    <row r="3449" spans="1:8">
      <c r="A3449" s="3" t="s">
        <v>9</v>
      </c>
      <c r="B3449" s="1" t="s">
        <v>3</v>
      </c>
      <c r="C3449" s="11">
        <v>42835.404722222222</v>
      </c>
      <c r="D3449" s="1">
        <v>271.0797</v>
      </c>
      <c r="E3449" s="1">
        <v>29.244399999999999</v>
      </c>
      <c r="F3449" s="1">
        <v>21.0288</v>
      </c>
      <c r="G3449" s="1">
        <v>18.155999999999999</v>
      </c>
      <c r="H3449" s="1">
        <v>193.17300647014972</v>
      </c>
    </row>
    <row r="3450" spans="1:8">
      <c r="A3450" s="3" t="s">
        <v>9</v>
      </c>
      <c r="B3450" s="1" t="s">
        <v>3</v>
      </c>
      <c r="C3450" s="11">
        <v>42835.405740740738</v>
      </c>
      <c r="D3450" s="1">
        <v>271.07900000000001</v>
      </c>
      <c r="E3450" s="1">
        <v>29.241299999999999</v>
      </c>
      <c r="F3450" s="1">
        <v>21.049299999999999</v>
      </c>
      <c r="G3450" s="1">
        <v>18.574000000000002</v>
      </c>
      <c r="H3450" s="1">
        <v>208.09849436546367</v>
      </c>
    </row>
    <row r="3451" spans="1:8">
      <c r="A3451" s="3" t="s">
        <v>9</v>
      </c>
      <c r="B3451" s="1" t="s">
        <v>3</v>
      </c>
      <c r="C3451" s="11">
        <v>42835.406770833331</v>
      </c>
      <c r="D3451" s="1">
        <v>271.07830000000001</v>
      </c>
      <c r="E3451" s="1">
        <v>29.238099999999999</v>
      </c>
      <c r="F3451" s="1">
        <v>21.055700000000002</v>
      </c>
      <c r="G3451" s="1">
        <v>19.312000000000001</v>
      </c>
      <c r="H3451" s="1">
        <v>216.90298918282477</v>
      </c>
    </row>
    <row r="3452" spans="1:8">
      <c r="A3452" s="3" t="s">
        <v>9</v>
      </c>
      <c r="B3452" s="1" t="s">
        <v>3</v>
      </c>
      <c r="C3452" s="11">
        <v>42835.407789351855</v>
      </c>
      <c r="D3452" s="1">
        <v>271.07769999999999</v>
      </c>
      <c r="E3452" s="1">
        <v>29.2349</v>
      </c>
      <c r="F3452" s="1">
        <v>21.109200000000001</v>
      </c>
      <c r="G3452" s="1">
        <v>20.11</v>
      </c>
      <c r="H3452" s="1">
        <v>214.51572252842936</v>
      </c>
    </row>
    <row r="3453" spans="1:8">
      <c r="A3453" s="3" t="s">
        <v>9</v>
      </c>
      <c r="B3453" s="1" t="s">
        <v>3</v>
      </c>
      <c r="C3453" s="11">
        <v>42835.408819444441</v>
      </c>
      <c r="D3453" s="1">
        <v>271.077</v>
      </c>
      <c r="E3453" s="1">
        <v>29.2317</v>
      </c>
      <c r="F3453" s="1">
        <v>21.1294</v>
      </c>
      <c r="G3453" s="1">
        <v>21.202000000000002</v>
      </c>
      <c r="H3453" s="1">
        <v>221.13269245300978</v>
      </c>
    </row>
    <row r="3454" spans="1:8">
      <c r="A3454" s="3" t="s">
        <v>9</v>
      </c>
      <c r="B3454" s="1" t="s">
        <v>3</v>
      </c>
      <c r="C3454" s="11">
        <v>42835.409861111111</v>
      </c>
      <c r="D3454" s="1">
        <v>271.07640000000004</v>
      </c>
      <c r="E3454" s="1">
        <v>29.228400000000001</v>
      </c>
      <c r="F3454" s="1">
        <v>21.193200000000001</v>
      </c>
      <c r="G3454" s="1">
        <v>23.207000000000001</v>
      </c>
      <c r="H3454" s="1">
        <v>235.83430445817805</v>
      </c>
    </row>
    <row r="3455" spans="1:8">
      <c r="A3455" s="3" t="s">
        <v>9</v>
      </c>
      <c r="B3455" s="1" t="s">
        <v>3</v>
      </c>
      <c r="C3455" s="11">
        <v>42835.410891203705</v>
      </c>
      <c r="D3455" s="1">
        <v>271.07580000000002</v>
      </c>
      <c r="E3455" s="1">
        <v>29.225300000000001</v>
      </c>
      <c r="F3455" s="1">
        <v>21.1751</v>
      </c>
      <c r="G3455" s="1">
        <v>24.663</v>
      </c>
      <c r="H3455" s="1">
        <v>210.44642595944129</v>
      </c>
    </row>
    <row r="3456" spans="1:8">
      <c r="A3456" s="3" t="s">
        <v>9</v>
      </c>
      <c r="B3456" s="1" t="s">
        <v>3</v>
      </c>
      <c r="C3456" s="11">
        <v>42835.411921296298</v>
      </c>
      <c r="D3456" s="1">
        <v>271.07510000000002</v>
      </c>
      <c r="E3456" s="1">
        <v>29.222300000000001</v>
      </c>
      <c r="F3456" s="1">
        <v>21.242999999999999</v>
      </c>
      <c r="G3456" s="1">
        <v>25.82</v>
      </c>
      <c r="H3456" s="1">
        <v>210.66449559009692</v>
      </c>
    </row>
    <row r="3457" spans="1:8">
      <c r="A3457" s="3" t="s">
        <v>9</v>
      </c>
      <c r="B3457" s="1" t="s">
        <v>3</v>
      </c>
      <c r="C3457" s="11">
        <v>42835.412939814814</v>
      </c>
      <c r="D3457" s="1">
        <v>271.0745</v>
      </c>
      <c r="E3457" s="1">
        <v>29.219200000000001</v>
      </c>
      <c r="F3457" s="1">
        <v>21.2791</v>
      </c>
      <c r="G3457" s="1">
        <v>26.382999999999999</v>
      </c>
      <c r="H3457" s="1">
        <v>224.3979057094819</v>
      </c>
    </row>
    <row r="3458" spans="1:8">
      <c r="A3458" s="3" t="s">
        <v>9</v>
      </c>
      <c r="B3458" s="1" t="s">
        <v>3</v>
      </c>
      <c r="C3458" s="11">
        <v>42835.413958333331</v>
      </c>
      <c r="D3458" s="1">
        <v>271.07389999999998</v>
      </c>
      <c r="E3458" s="1">
        <v>29.2163</v>
      </c>
      <c r="F3458" s="1">
        <v>21.373699999999999</v>
      </c>
      <c r="G3458" s="1">
        <v>27.103999999999999</v>
      </c>
      <c r="H3458" s="1">
        <v>232.58711089811013</v>
      </c>
    </row>
    <row r="3459" spans="1:8">
      <c r="A3459" s="3" t="s">
        <v>9</v>
      </c>
      <c r="B3459" s="1" t="s">
        <v>3</v>
      </c>
      <c r="C3459" s="11">
        <v>42835.414976851855</v>
      </c>
      <c r="D3459" s="1">
        <v>271.07330000000002</v>
      </c>
      <c r="E3459" s="1">
        <v>29.2133</v>
      </c>
      <c r="F3459" s="1">
        <v>21.4358</v>
      </c>
      <c r="G3459" s="1">
        <v>27.579000000000001</v>
      </c>
      <c r="H3459" s="1">
        <v>240.38576817317158</v>
      </c>
    </row>
    <row r="3460" spans="1:8">
      <c r="A3460" s="3" t="s">
        <v>9</v>
      </c>
      <c r="B3460" s="1" t="s">
        <v>3</v>
      </c>
      <c r="C3460" s="11">
        <v>42835.415995370371</v>
      </c>
      <c r="D3460" s="1">
        <v>271.0727</v>
      </c>
      <c r="E3460" s="1">
        <v>29.2104</v>
      </c>
      <c r="F3460" s="1">
        <v>21.441700000000001</v>
      </c>
      <c r="G3460" s="1">
        <v>27.8</v>
      </c>
      <c r="H3460" s="1">
        <v>248.94670987353734</v>
      </c>
    </row>
    <row r="3461" spans="1:8">
      <c r="A3461" s="3" t="s">
        <v>9</v>
      </c>
      <c r="B3461" s="1" t="s">
        <v>3</v>
      </c>
      <c r="C3461" s="11">
        <v>42835.417025462964</v>
      </c>
      <c r="D3461" s="1">
        <v>271.07209999999998</v>
      </c>
      <c r="E3461" s="1">
        <v>29.2074</v>
      </c>
      <c r="F3461" s="1">
        <v>21.410900000000002</v>
      </c>
      <c r="G3461" s="1">
        <v>27.946999999999999</v>
      </c>
      <c r="H3461" s="1">
        <v>259.0032930022511</v>
      </c>
    </row>
    <row r="3462" spans="1:8">
      <c r="A3462" s="3" t="s">
        <v>9</v>
      </c>
      <c r="B3462" s="1" t="s">
        <v>3</v>
      </c>
      <c r="C3462" s="11">
        <v>42835.418032407404</v>
      </c>
      <c r="D3462" s="1">
        <v>271.07150000000001</v>
      </c>
      <c r="E3462" s="1">
        <v>29.204499999999999</v>
      </c>
      <c r="F3462" s="1">
        <v>21.369</v>
      </c>
      <c r="G3462" s="1">
        <v>28.007999999999999</v>
      </c>
      <c r="H3462" s="1">
        <v>261.88027617202192</v>
      </c>
    </row>
    <row r="3463" spans="1:8">
      <c r="A3463" s="3" t="s">
        <v>9</v>
      </c>
      <c r="B3463" s="1" t="s">
        <v>3</v>
      </c>
      <c r="C3463" s="11">
        <v>42835.419074074074</v>
      </c>
      <c r="D3463" s="1">
        <v>271.07089999999999</v>
      </c>
      <c r="E3463" s="1">
        <v>29.201499999999999</v>
      </c>
      <c r="F3463" s="1">
        <v>21.397099999999998</v>
      </c>
      <c r="G3463" s="1">
        <v>28.434000000000001</v>
      </c>
      <c r="H3463" s="1">
        <v>265.29466967442897</v>
      </c>
    </row>
    <row r="3464" spans="1:8">
      <c r="A3464" s="3" t="s">
        <v>9</v>
      </c>
      <c r="B3464" s="1" t="s">
        <v>3</v>
      </c>
      <c r="C3464" s="11">
        <v>42835.420092592591</v>
      </c>
      <c r="D3464" s="1">
        <v>271.07029999999997</v>
      </c>
      <c r="E3464" s="1">
        <v>29.198599999999999</v>
      </c>
      <c r="F3464" s="1">
        <v>21.418500000000002</v>
      </c>
      <c r="G3464" s="1">
        <v>28.748999999999999</v>
      </c>
      <c r="H3464" s="1">
        <v>267.80730006651322</v>
      </c>
    </row>
    <row r="3465" spans="1:8">
      <c r="A3465" s="3" t="s">
        <v>9</v>
      </c>
      <c r="B3465" s="1" t="s">
        <v>3</v>
      </c>
      <c r="C3465" s="11">
        <v>42835.421111111114</v>
      </c>
      <c r="D3465" s="1">
        <v>271.0693</v>
      </c>
      <c r="E3465" s="1">
        <v>29.195799999999998</v>
      </c>
      <c r="F3465" s="1">
        <v>21.415600000000001</v>
      </c>
      <c r="G3465" s="1">
        <v>28.9</v>
      </c>
      <c r="H3465" s="1">
        <v>275.29347655729185</v>
      </c>
    </row>
    <row r="3466" spans="1:8">
      <c r="A3466" s="3" t="s">
        <v>9</v>
      </c>
      <c r="B3466" s="1" t="s">
        <v>3</v>
      </c>
      <c r="C3466" s="11">
        <v>42835.422129629631</v>
      </c>
      <c r="D3466" s="1">
        <v>271.06810000000002</v>
      </c>
      <c r="E3466" s="1">
        <v>29.193100000000001</v>
      </c>
      <c r="F3466" s="1">
        <v>21.465699999999998</v>
      </c>
      <c r="G3466" s="1">
        <v>29.068999999999999</v>
      </c>
      <c r="H3466" s="1">
        <v>278.50544078618043</v>
      </c>
    </row>
    <row r="3467" spans="1:8">
      <c r="A3467" s="3" t="s">
        <v>9</v>
      </c>
      <c r="B3467" s="1" t="s">
        <v>3</v>
      </c>
      <c r="C3467" s="11">
        <v>42835.423148148147</v>
      </c>
      <c r="D3467" s="1">
        <v>271.06669999999997</v>
      </c>
      <c r="E3467" s="1">
        <v>29.1905</v>
      </c>
      <c r="F3467" s="1">
        <v>21.455100000000002</v>
      </c>
      <c r="G3467" s="1">
        <v>28.989000000000001</v>
      </c>
      <c r="H3467" s="1">
        <v>277.1895356140447</v>
      </c>
    </row>
    <row r="3468" spans="1:8">
      <c r="A3468" s="3" t="s">
        <v>9</v>
      </c>
      <c r="B3468" s="1" t="s">
        <v>3</v>
      </c>
      <c r="C3468" s="11">
        <v>42835.424166666664</v>
      </c>
      <c r="D3468" s="1">
        <v>271.06529999999998</v>
      </c>
      <c r="E3468" s="1">
        <v>29.187799999999999</v>
      </c>
      <c r="F3468" s="1">
        <v>21.463699999999999</v>
      </c>
      <c r="G3468" s="1">
        <v>28.87</v>
      </c>
      <c r="H3468" s="1">
        <v>269.1741768439241</v>
      </c>
    </row>
    <row r="3469" spans="1:8">
      <c r="A3469" s="3" t="s">
        <v>9</v>
      </c>
      <c r="B3469" s="1" t="s">
        <v>3</v>
      </c>
      <c r="C3469" s="11">
        <v>42835.425185185188</v>
      </c>
      <c r="D3469" s="1">
        <v>271.06399999999996</v>
      </c>
      <c r="E3469" s="1">
        <v>29.185199999999998</v>
      </c>
      <c r="F3469" s="1">
        <v>21.4907</v>
      </c>
      <c r="G3469" s="1">
        <v>29.074999999999999</v>
      </c>
      <c r="H3469" s="1">
        <v>266.55788732733259</v>
      </c>
    </row>
    <row r="3470" spans="1:8">
      <c r="A3470" s="3" t="s">
        <v>9</v>
      </c>
      <c r="B3470" s="1" t="s">
        <v>3</v>
      </c>
      <c r="C3470" s="11">
        <v>42835.426226851851</v>
      </c>
      <c r="D3470" s="1">
        <v>271.06279999999998</v>
      </c>
      <c r="E3470" s="1">
        <v>29.182400000000001</v>
      </c>
      <c r="F3470" s="1">
        <v>21.555399999999999</v>
      </c>
      <c r="G3470" s="1">
        <v>29.509</v>
      </c>
      <c r="H3470" s="1">
        <v>264.89271629810037</v>
      </c>
    </row>
    <row r="3471" spans="1:8">
      <c r="A3471" s="3" t="s">
        <v>9</v>
      </c>
      <c r="B3471" s="1" t="s">
        <v>3</v>
      </c>
      <c r="C3471" s="11">
        <v>42835.427256944444</v>
      </c>
      <c r="D3471" s="1">
        <v>271.06150000000002</v>
      </c>
      <c r="E3471" s="1">
        <v>29.179600000000001</v>
      </c>
      <c r="F3471" s="1">
        <v>21.603100000000001</v>
      </c>
      <c r="G3471" s="1">
        <v>29.687999999999999</v>
      </c>
      <c r="H3471" s="1">
        <v>266.2810007479942</v>
      </c>
    </row>
    <row r="3472" spans="1:8">
      <c r="A3472" s="3" t="s">
        <v>9</v>
      </c>
      <c r="B3472" s="1" t="s">
        <v>3</v>
      </c>
      <c r="C3472" s="11">
        <v>42835.428310185183</v>
      </c>
      <c r="D3472" s="1">
        <v>271.06020000000001</v>
      </c>
      <c r="E3472" s="1">
        <v>29.1768</v>
      </c>
      <c r="F3472" s="1">
        <v>21.624600000000001</v>
      </c>
      <c r="G3472" s="1">
        <v>29.815000000000001</v>
      </c>
      <c r="H3472" s="1">
        <v>268.32013743050334</v>
      </c>
    </row>
    <row r="3473" spans="1:8">
      <c r="A3473" s="3" t="s">
        <v>9</v>
      </c>
      <c r="B3473" s="1" t="s">
        <v>3</v>
      </c>
      <c r="C3473" s="11">
        <v>42835.429328703707</v>
      </c>
      <c r="D3473" s="1">
        <v>271.05899999999997</v>
      </c>
      <c r="E3473" s="1">
        <v>29.174199999999999</v>
      </c>
      <c r="F3473" s="1">
        <v>21.684000000000001</v>
      </c>
      <c r="G3473" s="1">
        <v>30.035</v>
      </c>
      <c r="H3473" s="1">
        <v>266.91422211679389</v>
      </c>
    </row>
    <row r="3474" spans="1:8">
      <c r="A3474" s="3" t="s">
        <v>9</v>
      </c>
      <c r="B3474" s="1" t="s">
        <v>3</v>
      </c>
      <c r="C3474" s="11">
        <v>42835.43037037037</v>
      </c>
      <c r="D3474" s="1">
        <v>271.05759999999998</v>
      </c>
      <c r="E3474" s="1">
        <v>29.171399999999998</v>
      </c>
      <c r="F3474" s="1">
        <v>21.710599999999999</v>
      </c>
      <c r="G3474" s="1">
        <v>30.173999999999999</v>
      </c>
      <c r="H3474" s="1">
        <v>265.21011995674723</v>
      </c>
    </row>
    <row r="3475" spans="1:8">
      <c r="A3475" s="3" t="s">
        <v>9</v>
      </c>
      <c r="B3475" s="1" t="s">
        <v>3</v>
      </c>
      <c r="C3475" s="11">
        <v>42835.431400462963</v>
      </c>
      <c r="D3475" s="1">
        <v>271.05610000000001</v>
      </c>
      <c r="E3475" s="1">
        <v>29.168700000000001</v>
      </c>
      <c r="F3475" s="1">
        <v>21.6797</v>
      </c>
      <c r="G3475" s="1">
        <v>30.084</v>
      </c>
      <c r="H3475" s="1">
        <v>264.41311256975496</v>
      </c>
    </row>
    <row r="3476" spans="1:8">
      <c r="A3476" s="3" t="s">
        <v>9</v>
      </c>
      <c r="B3476" s="1" t="s">
        <v>3</v>
      </c>
      <c r="C3476" s="11">
        <v>42835.432430555556</v>
      </c>
      <c r="D3476" s="1">
        <v>271.05470000000003</v>
      </c>
      <c r="E3476" s="1">
        <v>29.166</v>
      </c>
      <c r="F3476" s="1">
        <v>21.688700000000001</v>
      </c>
      <c r="G3476" s="1">
        <v>30.082999999999998</v>
      </c>
      <c r="H3476" s="1">
        <v>268.40641455681765</v>
      </c>
    </row>
    <row r="3477" spans="1:8">
      <c r="A3477" s="3" t="s">
        <v>9</v>
      </c>
      <c r="B3477" s="1" t="s">
        <v>3</v>
      </c>
      <c r="C3477" s="11">
        <v>42835.43346064815</v>
      </c>
      <c r="D3477" s="1">
        <v>271.05329999999998</v>
      </c>
      <c r="E3477" s="1">
        <v>29.1633</v>
      </c>
      <c r="F3477" s="1">
        <v>21.734000000000002</v>
      </c>
      <c r="G3477" s="1">
        <v>30.225000000000001</v>
      </c>
      <c r="H3477" s="1">
        <v>272.3264867620548</v>
      </c>
    </row>
    <row r="3478" spans="1:8">
      <c r="A3478" s="3" t="s">
        <v>9</v>
      </c>
      <c r="B3478" s="1" t="s">
        <v>3</v>
      </c>
      <c r="C3478" s="11">
        <v>42835.434467592589</v>
      </c>
      <c r="D3478" s="1">
        <v>271.05189999999999</v>
      </c>
      <c r="E3478" s="1">
        <v>29.160699999999999</v>
      </c>
      <c r="F3478" s="1">
        <v>21.747</v>
      </c>
      <c r="G3478" s="1">
        <v>30.297999999999998</v>
      </c>
      <c r="H3478" s="1">
        <v>275.07787255618024</v>
      </c>
    </row>
    <row r="3479" spans="1:8">
      <c r="A3479" s="3" t="s">
        <v>9</v>
      </c>
      <c r="B3479" s="1" t="s">
        <v>3</v>
      </c>
      <c r="C3479" s="11">
        <v>42835.435497685183</v>
      </c>
      <c r="D3479" s="1">
        <v>271.05039999999997</v>
      </c>
      <c r="E3479" s="1">
        <v>29.158000000000001</v>
      </c>
      <c r="F3479" s="1">
        <v>21.737200000000001</v>
      </c>
      <c r="G3479" s="1">
        <v>30.294</v>
      </c>
      <c r="H3479" s="1">
        <v>273.39872768655493</v>
      </c>
    </row>
    <row r="3480" spans="1:8">
      <c r="A3480" s="3" t="s">
        <v>9</v>
      </c>
      <c r="B3480" s="1" t="s">
        <v>3</v>
      </c>
      <c r="C3480" s="11">
        <v>42835.436516203707</v>
      </c>
      <c r="D3480" s="1">
        <v>271.04899999999998</v>
      </c>
      <c r="E3480" s="1">
        <v>29.1554</v>
      </c>
      <c r="F3480" s="1">
        <v>21.726199999999999</v>
      </c>
      <c r="G3480" s="1">
        <v>30.218</v>
      </c>
      <c r="H3480" s="1">
        <v>271.47327669112741</v>
      </c>
    </row>
    <row r="3481" spans="1:8">
      <c r="A3481" s="3" t="s">
        <v>9</v>
      </c>
      <c r="B3481" s="1" t="s">
        <v>3</v>
      </c>
      <c r="C3481" s="11">
        <v>42835.437557870369</v>
      </c>
      <c r="D3481" s="1">
        <v>271.04759999999999</v>
      </c>
      <c r="E3481" s="1">
        <v>29.152699999999999</v>
      </c>
      <c r="F3481" s="1">
        <v>21.722200000000001</v>
      </c>
      <c r="G3481" s="1">
        <v>30.190999999999999</v>
      </c>
      <c r="H3481" s="1">
        <v>269.12627189825821</v>
      </c>
    </row>
    <row r="3482" spans="1:8">
      <c r="A3482" s="3" t="s">
        <v>9</v>
      </c>
      <c r="B3482" s="1" t="s">
        <v>3</v>
      </c>
      <c r="C3482" s="11">
        <v>42835.438611111109</v>
      </c>
      <c r="D3482" s="1">
        <v>271.04610000000002</v>
      </c>
      <c r="E3482" s="1">
        <v>29.149899999999999</v>
      </c>
      <c r="F3482" s="1">
        <v>21.714700000000001</v>
      </c>
      <c r="G3482" s="1">
        <v>30.190999999999999</v>
      </c>
      <c r="H3482" s="1">
        <v>273.7659074006649</v>
      </c>
    </row>
    <row r="3483" spans="1:8">
      <c r="A3483" s="3" t="s">
        <v>9</v>
      </c>
      <c r="B3483" s="1" t="s">
        <v>3</v>
      </c>
      <c r="C3483" s="11">
        <v>42835.439629629633</v>
      </c>
      <c r="D3483" s="1">
        <v>271.0446</v>
      </c>
      <c r="E3483" s="1">
        <v>29.147300000000001</v>
      </c>
      <c r="F3483" s="1">
        <v>21.716100000000001</v>
      </c>
      <c r="G3483" s="1">
        <v>30.207000000000001</v>
      </c>
      <c r="H3483" s="1">
        <v>273.69378375636978</v>
      </c>
    </row>
    <row r="3484" spans="1:8">
      <c r="A3484" s="3" t="s">
        <v>9</v>
      </c>
      <c r="B3484" s="1" t="s">
        <v>3</v>
      </c>
      <c r="C3484" s="11">
        <v>42835.440659722219</v>
      </c>
      <c r="D3484" s="1">
        <v>271.04329999999999</v>
      </c>
      <c r="E3484" s="1">
        <v>29.144600000000001</v>
      </c>
      <c r="F3484" s="1">
        <v>21.729199999999999</v>
      </c>
      <c r="G3484" s="1">
        <v>30.228000000000002</v>
      </c>
      <c r="H3484" s="1">
        <v>277.26418983969205</v>
      </c>
    </row>
    <row r="3485" spans="1:8">
      <c r="A3485" s="3" t="s">
        <v>9</v>
      </c>
      <c r="B3485" s="1" t="s">
        <v>3</v>
      </c>
      <c r="C3485" s="11">
        <v>42835.441678240742</v>
      </c>
      <c r="D3485" s="1">
        <v>271.0419</v>
      </c>
      <c r="E3485" s="1">
        <v>29.1419</v>
      </c>
      <c r="F3485" s="1">
        <v>21.732900000000001</v>
      </c>
      <c r="G3485" s="1">
        <v>30.225999999999999</v>
      </c>
      <c r="H3485" s="1">
        <v>278.11672082832138</v>
      </c>
    </row>
    <row r="3486" spans="1:8">
      <c r="A3486" s="3" t="s">
        <v>9</v>
      </c>
      <c r="B3486" s="1" t="s">
        <v>3</v>
      </c>
      <c r="C3486" s="11">
        <v>42835.442708333336</v>
      </c>
      <c r="D3486" s="1">
        <v>271.04039999999998</v>
      </c>
      <c r="E3486" s="1">
        <v>29.139199999999999</v>
      </c>
      <c r="F3486" s="1">
        <v>21.7364</v>
      </c>
      <c r="G3486" s="1">
        <v>30.239000000000001</v>
      </c>
      <c r="H3486" s="1">
        <v>281.69643515334457</v>
      </c>
    </row>
    <row r="3487" spans="1:8">
      <c r="A3487" s="3" t="s">
        <v>9</v>
      </c>
      <c r="B3487" s="1" t="s">
        <v>3</v>
      </c>
      <c r="C3487" s="11">
        <v>42835.443738425929</v>
      </c>
      <c r="D3487" s="1">
        <v>271.03899999999999</v>
      </c>
      <c r="E3487" s="1">
        <v>29.136600000000001</v>
      </c>
      <c r="F3487" s="1">
        <v>21.749099999999999</v>
      </c>
      <c r="G3487" s="1">
        <v>30.244</v>
      </c>
      <c r="H3487" s="1">
        <v>286.0643226243559</v>
      </c>
    </row>
    <row r="3488" spans="1:8">
      <c r="A3488" s="3" t="s">
        <v>9</v>
      </c>
      <c r="B3488" s="1" t="s">
        <v>3</v>
      </c>
      <c r="C3488" s="11">
        <v>42835.452476851853</v>
      </c>
      <c r="D3488" s="1">
        <v>271.01959999999997</v>
      </c>
      <c r="E3488" s="1">
        <v>29.117699999999999</v>
      </c>
      <c r="F3488" s="1">
        <v>21.3248</v>
      </c>
      <c r="G3488" s="1">
        <v>27.183</v>
      </c>
      <c r="H3488" s="1">
        <v>237.63327551114023</v>
      </c>
    </row>
    <row r="3489" spans="1:8">
      <c r="A3489" s="3" t="s">
        <v>9</v>
      </c>
      <c r="B3489" s="1" t="s">
        <v>3</v>
      </c>
      <c r="C3489" s="11">
        <v>42835.453530092593</v>
      </c>
      <c r="D3489" s="1">
        <v>271.017</v>
      </c>
      <c r="E3489" s="1">
        <v>29.115600000000001</v>
      </c>
      <c r="F3489" s="1">
        <v>21.337599999999998</v>
      </c>
      <c r="G3489" s="1">
        <v>26.696999999999999</v>
      </c>
      <c r="H3489" s="1">
        <v>229.15933179427472</v>
      </c>
    </row>
    <row r="3490" spans="1:8">
      <c r="A3490" s="3" t="s">
        <v>9</v>
      </c>
      <c r="B3490" s="1" t="s">
        <v>3</v>
      </c>
      <c r="C3490" s="11">
        <v>42835.454548611109</v>
      </c>
      <c r="D3490" s="1">
        <v>271.01440000000002</v>
      </c>
      <c r="E3490" s="1">
        <v>29.113499999999998</v>
      </c>
      <c r="F3490" s="1">
        <v>21.2925</v>
      </c>
      <c r="G3490" s="1">
        <v>26.015000000000001</v>
      </c>
      <c r="H3490" s="1">
        <v>214.49431739121914</v>
      </c>
    </row>
    <row r="3491" spans="1:8">
      <c r="A3491" s="3" t="s">
        <v>9</v>
      </c>
      <c r="B3491" s="1" t="s">
        <v>3</v>
      </c>
      <c r="C3491" s="11">
        <v>42835.455590277779</v>
      </c>
      <c r="D3491" s="1">
        <v>271.01170000000002</v>
      </c>
      <c r="E3491" s="1">
        <v>29.1114</v>
      </c>
      <c r="F3491" s="1">
        <v>21.452300000000001</v>
      </c>
      <c r="G3491" s="1">
        <v>26.36</v>
      </c>
      <c r="H3491" s="1">
        <v>204.83385018182153</v>
      </c>
    </row>
    <row r="3492" spans="1:8">
      <c r="A3492" s="3" t="s">
        <v>9</v>
      </c>
      <c r="B3492" s="1" t="s">
        <v>3</v>
      </c>
      <c r="C3492" s="11">
        <v>42835.456608796296</v>
      </c>
      <c r="D3492" s="1">
        <v>271.00909999999999</v>
      </c>
      <c r="E3492" s="1">
        <v>29.109200000000001</v>
      </c>
      <c r="F3492" s="1">
        <v>21.302499999999998</v>
      </c>
      <c r="G3492" s="1">
        <v>24.875</v>
      </c>
      <c r="H3492" s="1">
        <v>204.3291907885513</v>
      </c>
    </row>
    <row r="3493" spans="1:8">
      <c r="A3493" s="3" t="s">
        <v>9</v>
      </c>
      <c r="B3493" s="1" t="s">
        <v>3</v>
      </c>
      <c r="C3493" s="11">
        <v>42835.457650462966</v>
      </c>
      <c r="D3493" s="1">
        <v>271.00639999999999</v>
      </c>
      <c r="E3493" s="1">
        <v>29.107099999999999</v>
      </c>
      <c r="F3493" s="1">
        <v>21.306100000000001</v>
      </c>
      <c r="G3493" s="1">
        <v>24.620999999999999</v>
      </c>
      <c r="H3493" s="1">
        <v>185.61821808196112</v>
      </c>
    </row>
    <row r="3494" spans="1:8">
      <c r="A3494" s="3" t="s">
        <v>9</v>
      </c>
      <c r="B3494" s="1" t="s">
        <v>3</v>
      </c>
      <c r="C3494" s="11">
        <v>42835.458668981482</v>
      </c>
      <c r="D3494" s="1">
        <v>271.00380000000001</v>
      </c>
      <c r="E3494" s="1">
        <v>29.105</v>
      </c>
      <c r="F3494" s="1">
        <v>21.29</v>
      </c>
      <c r="G3494" s="1">
        <v>24.927</v>
      </c>
      <c r="H3494" s="1">
        <v>185.11809721411601</v>
      </c>
    </row>
    <row r="3495" spans="1:8">
      <c r="B3495" s="1" t="s">
        <v>3</v>
      </c>
      <c r="C3495" s="11">
        <v>42835.459699074076</v>
      </c>
      <c r="D3495" s="1">
        <v>271.00110000000001</v>
      </c>
      <c r="E3495" s="1">
        <v>29.102900000000002</v>
      </c>
      <c r="F3495" s="1">
        <v>21.359100000000002</v>
      </c>
      <c r="G3495" s="1">
        <v>24.02</v>
      </c>
      <c r="H3495" s="1">
        <v>185.32366212441136</v>
      </c>
    </row>
    <row r="3496" spans="1:8">
      <c r="A3496" s="1" t="s">
        <v>10</v>
      </c>
      <c r="B3496" s="1" t="s">
        <v>3</v>
      </c>
      <c r="C3496" s="11">
        <v>42835.460729166669</v>
      </c>
      <c r="D3496" s="1">
        <v>270.99790000000002</v>
      </c>
      <c r="E3496" s="1">
        <v>29.101400000000002</v>
      </c>
      <c r="F3496" s="1">
        <v>21.4374</v>
      </c>
      <c r="G3496" s="1">
        <v>23.951000000000001</v>
      </c>
      <c r="H3496" s="1">
        <v>179.72235289280462</v>
      </c>
    </row>
    <row r="3497" spans="1:8">
      <c r="A3497" s="1" t="s">
        <v>10</v>
      </c>
      <c r="B3497" s="1" t="s">
        <v>3</v>
      </c>
      <c r="C3497" s="11">
        <v>42835.461759259262</v>
      </c>
      <c r="D3497" s="1">
        <v>270.99450000000002</v>
      </c>
      <c r="E3497" s="1">
        <v>29.100100000000001</v>
      </c>
      <c r="F3497" s="1">
        <v>21.420100000000001</v>
      </c>
      <c r="G3497" s="1">
        <v>23.149000000000001</v>
      </c>
      <c r="H3497" s="1">
        <v>173.67548737548896</v>
      </c>
    </row>
    <row r="3498" spans="1:8">
      <c r="A3498" s="1" t="s">
        <v>10</v>
      </c>
      <c r="B3498" s="1" t="s">
        <v>3</v>
      </c>
      <c r="C3498" s="11">
        <v>42835.488993055558</v>
      </c>
      <c r="D3498" s="1">
        <v>270.97140000000002</v>
      </c>
      <c r="E3498" s="1">
        <v>29.071200000000001</v>
      </c>
      <c r="F3498" s="1">
        <v>21.288</v>
      </c>
      <c r="G3498" s="1">
        <v>21.861000000000001</v>
      </c>
      <c r="H3498" s="1">
        <v>163.47253124449901</v>
      </c>
    </row>
    <row r="3499" spans="1:8">
      <c r="A3499" s="1" t="s">
        <v>10</v>
      </c>
      <c r="B3499" s="1" t="s">
        <v>3</v>
      </c>
      <c r="C3499" s="11">
        <v>42835.490057870367</v>
      </c>
      <c r="D3499" s="1">
        <v>270.97019999999998</v>
      </c>
      <c r="E3499" s="1">
        <v>29.069700000000001</v>
      </c>
      <c r="F3499" s="1">
        <v>21.206199999999999</v>
      </c>
      <c r="G3499" s="1">
        <v>21.896999999999998</v>
      </c>
      <c r="H3499" s="1">
        <v>161.8261696961473</v>
      </c>
    </row>
    <row r="3500" spans="1:8">
      <c r="A3500" s="1" t="s">
        <v>10</v>
      </c>
      <c r="B3500" s="1" t="s">
        <v>3</v>
      </c>
      <c r="C3500" s="11">
        <v>42835.491076388891</v>
      </c>
      <c r="D3500" s="1">
        <v>270.96910000000003</v>
      </c>
      <c r="E3500" s="1">
        <v>29.068200000000001</v>
      </c>
      <c r="F3500" s="1">
        <v>21.200600000000001</v>
      </c>
      <c r="G3500" s="1">
        <v>21.434000000000001</v>
      </c>
      <c r="H3500" s="1">
        <v>156.13909492826002</v>
      </c>
    </row>
    <row r="3501" spans="1:8">
      <c r="A3501" s="1" t="s">
        <v>10</v>
      </c>
      <c r="B3501" s="1" t="s">
        <v>3</v>
      </c>
      <c r="C3501" s="11">
        <v>42835.492106481484</v>
      </c>
      <c r="D3501" s="1">
        <v>270.96789999999999</v>
      </c>
      <c r="E3501" s="1">
        <v>29.066700000000001</v>
      </c>
      <c r="F3501" s="1">
        <v>21.2182</v>
      </c>
      <c r="G3501" s="1">
        <v>21.358000000000001</v>
      </c>
      <c r="H3501" s="1">
        <v>154.91163780377448</v>
      </c>
    </row>
    <row r="3502" spans="1:8">
      <c r="A3502" s="1" t="s">
        <v>10</v>
      </c>
      <c r="B3502" s="1" t="s">
        <v>3</v>
      </c>
      <c r="C3502" s="11">
        <v>42835.493113425924</v>
      </c>
      <c r="D3502" s="1">
        <v>270.96690000000001</v>
      </c>
      <c r="E3502" s="1">
        <v>29.065300000000001</v>
      </c>
      <c r="F3502" s="1">
        <v>21.246200000000002</v>
      </c>
      <c r="G3502" s="1">
        <v>21.759</v>
      </c>
      <c r="H3502" s="1">
        <v>155.25172048270713</v>
      </c>
    </row>
    <row r="3503" spans="1:8">
      <c r="A3503" s="1" t="s">
        <v>10</v>
      </c>
      <c r="B3503" s="1" t="s">
        <v>3</v>
      </c>
      <c r="C3503" s="11">
        <v>42835.49417824074</v>
      </c>
      <c r="D3503" s="1">
        <v>270.96469999999999</v>
      </c>
      <c r="E3503" s="1">
        <v>29.0627</v>
      </c>
      <c r="F3503" s="1">
        <v>21.132100000000001</v>
      </c>
      <c r="G3503" s="1">
        <v>21.77</v>
      </c>
      <c r="H3503" s="1">
        <v>154.83996460156754</v>
      </c>
    </row>
    <row r="3504" spans="1:8">
      <c r="A3504" s="1" t="s">
        <v>10</v>
      </c>
      <c r="B3504" s="1" t="s">
        <v>3</v>
      </c>
      <c r="C3504" s="11">
        <v>42835.495219907411</v>
      </c>
      <c r="D3504" s="1">
        <v>270.96249999999998</v>
      </c>
      <c r="E3504" s="1">
        <v>29.06</v>
      </c>
      <c r="F3504" s="1">
        <v>20.9756</v>
      </c>
      <c r="G3504" s="1">
        <v>20.416</v>
      </c>
      <c r="H3504" s="1">
        <v>163.04553122821872</v>
      </c>
    </row>
    <row r="3505" spans="1:8">
      <c r="A3505" s="1" t="s">
        <v>10</v>
      </c>
      <c r="B3505" s="1" t="s">
        <v>3</v>
      </c>
      <c r="C3505" s="11">
        <v>42835.496249999997</v>
      </c>
      <c r="D3505" s="1">
        <v>270.96030000000002</v>
      </c>
      <c r="E3505" s="1">
        <v>29.057400000000001</v>
      </c>
      <c r="F3505" s="1">
        <v>20.880299999999998</v>
      </c>
      <c r="G3505" s="1">
        <v>18.847000000000001</v>
      </c>
      <c r="H3505" s="1">
        <v>177.2104090009604</v>
      </c>
    </row>
    <row r="3506" spans="1:8">
      <c r="A3506" s="1" t="s">
        <v>10</v>
      </c>
      <c r="B3506" s="1" t="s">
        <v>3</v>
      </c>
      <c r="C3506" s="11">
        <v>42835.497291666667</v>
      </c>
      <c r="D3506" s="1">
        <v>270.9581</v>
      </c>
      <c r="E3506" s="1">
        <v>29.0547</v>
      </c>
      <c r="F3506" s="1">
        <v>20.831700000000001</v>
      </c>
      <c r="G3506" s="1">
        <v>19.07</v>
      </c>
      <c r="H3506" s="1">
        <v>182.65980224227485</v>
      </c>
    </row>
    <row r="3507" spans="1:8">
      <c r="A3507" s="1" t="s">
        <v>10</v>
      </c>
      <c r="B3507" s="1" t="s">
        <v>3</v>
      </c>
      <c r="C3507" s="11">
        <v>42835.498310185183</v>
      </c>
      <c r="D3507" s="1">
        <v>270.95600000000002</v>
      </c>
      <c r="E3507" s="1">
        <v>29.052199999999999</v>
      </c>
      <c r="F3507" s="1">
        <v>20.8689</v>
      </c>
      <c r="G3507" s="1">
        <v>19.946999999999999</v>
      </c>
      <c r="H3507" s="1">
        <v>194.80088353475091</v>
      </c>
    </row>
    <row r="3508" spans="1:8">
      <c r="A3508" s="1" t="s">
        <v>10</v>
      </c>
      <c r="B3508" s="1" t="s">
        <v>3</v>
      </c>
      <c r="C3508" s="11">
        <v>42835.499340277776</v>
      </c>
      <c r="D3508" s="1">
        <v>270.9538</v>
      </c>
      <c r="E3508" s="1">
        <v>29.049499999999998</v>
      </c>
      <c r="F3508" s="1">
        <v>21.001200000000001</v>
      </c>
      <c r="G3508" s="1">
        <v>22.24</v>
      </c>
      <c r="H3508" s="1">
        <v>205.00258149852507</v>
      </c>
    </row>
    <row r="3509" spans="1:8">
      <c r="A3509" s="1" t="s">
        <v>10</v>
      </c>
      <c r="B3509" s="1" t="s">
        <v>3</v>
      </c>
      <c r="C3509" s="11">
        <v>42835.50037037037</v>
      </c>
      <c r="D3509" s="1">
        <v>270.95159999999998</v>
      </c>
      <c r="E3509" s="1">
        <v>29.046900000000001</v>
      </c>
      <c r="F3509" s="1">
        <v>21.291</v>
      </c>
      <c r="G3509" s="1">
        <v>24.951000000000001</v>
      </c>
      <c r="H3509" s="1">
        <v>208.50743290380291</v>
      </c>
    </row>
    <row r="3510" spans="1:8">
      <c r="A3510" s="1" t="s">
        <v>10</v>
      </c>
      <c r="B3510" s="1" t="s">
        <v>3</v>
      </c>
      <c r="C3510" s="11">
        <v>42835.501388888886</v>
      </c>
      <c r="D3510" s="1">
        <v>270.94939999999997</v>
      </c>
      <c r="E3510" s="1">
        <v>29.0442</v>
      </c>
      <c r="F3510" s="1">
        <v>21.4162</v>
      </c>
      <c r="G3510" s="1">
        <v>25.260999999999999</v>
      </c>
      <c r="H3510" s="1">
        <v>211.14863293776355</v>
      </c>
    </row>
    <row r="3511" spans="1:8">
      <c r="A3511" s="1" t="s">
        <v>10</v>
      </c>
      <c r="B3511" s="1" t="s">
        <v>3</v>
      </c>
      <c r="C3511" s="11">
        <v>42835.502418981479</v>
      </c>
      <c r="D3511" s="1">
        <v>270.94720000000001</v>
      </c>
      <c r="E3511" s="1">
        <v>29.041499999999999</v>
      </c>
      <c r="F3511" s="1">
        <v>21.517099999999999</v>
      </c>
      <c r="G3511" s="1">
        <v>26.001999999999999</v>
      </c>
      <c r="H3511" s="1">
        <v>215.86255194699999</v>
      </c>
    </row>
    <row r="3512" spans="1:8">
      <c r="A3512" s="1" t="s">
        <v>10</v>
      </c>
      <c r="B3512" s="1" t="s">
        <v>3</v>
      </c>
      <c r="C3512" s="11">
        <v>42835.503437500003</v>
      </c>
      <c r="D3512" s="1">
        <v>270.94499999999999</v>
      </c>
      <c r="E3512" s="1">
        <v>29.038900000000002</v>
      </c>
      <c r="F3512" s="1">
        <v>21.6875</v>
      </c>
      <c r="G3512" s="1">
        <v>26.672000000000001</v>
      </c>
      <c r="H3512" s="1">
        <v>224.33601987285832</v>
      </c>
    </row>
    <row r="3513" spans="1:8">
      <c r="A3513" s="1" t="s">
        <v>10</v>
      </c>
      <c r="B3513" s="1" t="s">
        <v>3</v>
      </c>
      <c r="C3513" s="11">
        <v>42835.504479166666</v>
      </c>
      <c r="D3513" s="1">
        <v>270.94280000000003</v>
      </c>
      <c r="E3513" s="1">
        <v>29.036200000000001</v>
      </c>
      <c r="F3513" s="1">
        <v>21.777799999999999</v>
      </c>
      <c r="G3513" s="1">
        <v>27.003</v>
      </c>
      <c r="H3513" s="1">
        <v>241.87686135779086</v>
      </c>
    </row>
    <row r="3514" spans="1:8">
      <c r="A3514" s="1" t="s">
        <v>10</v>
      </c>
      <c r="B3514" s="1" t="s">
        <v>3</v>
      </c>
      <c r="C3514" s="11">
        <v>42835.505497685182</v>
      </c>
      <c r="D3514" s="1">
        <v>270.94060000000002</v>
      </c>
      <c r="E3514" s="1">
        <v>29.0335</v>
      </c>
      <c r="F3514" s="1">
        <v>21.777699999999999</v>
      </c>
      <c r="G3514" s="1">
        <v>26.972999999999999</v>
      </c>
      <c r="H3514" s="1">
        <v>251.0226806934231</v>
      </c>
    </row>
    <row r="3515" spans="1:8">
      <c r="A3515" s="1" t="s">
        <v>10</v>
      </c>
      <c r="B3515" s="1" t="s">
        <v>3</v>
      </c>
      <c r="C3515" s="11">
        <v>42835.506562499999</v>
      </c>
      <c r="D3515" s="1">
        <v>270.93830000000003</v>
      </c>
      <c r="E3515" s="1">
        <v>29.030799999999999</v>
      </c>
      <c r="F3515" s="1">
        <v>21.675799999999999</v>
      </c>
      <c r="G3515" s="1">
        <v>26.675999999999998</v>
      </c>
      <c r="H3515" s="1">
        <v>257.7568839320748</v>
      </c>
    </row>
    <row r="3516" spans="1:8">
      <c r="A3516" s="1" t="s">
        <v>10</v>
      </c>
      <c r="B3516" s="1" t="s">
        <v>3</v>
      </c>
      <c r="C3516" s="11">
        <v>42835.507604166669</v>
      </c>
      <c r="D3516" s="1">
        <v>270.9359</v>
      </c>
      <c r="E3516" s="1">
        <v>29.028099999999998</v>
      </c>
      <c r="F3516" s="1">
        <v>21.662299999999998</v>
      </c>
      <c r="G3516" s="1">
        <v>26.513000000000002</v>
      </c>
      <c r="H3516" s="1">
        <v>256.32430368648426</v>
      </c>
    </row>
    <row r="3517" spans="1:8">
      <c r="A3517" s="1" t="s">
        <v>10</v>
      </c>
      <c r="B3517" s="1" t="s">
        <v>3</v>
      </c>
      <c r="C3517" s="11">
        <v>42835.508634259262</v>
      </c>
      <c r="D3517" s="1">
        <v>270.93369999999999</v>
      </c>
      <c r="E3517" s="1">
        <v>29.025300000000001</v>
      </c>
      <c r="F3517" s="1">
        <v>21.7682</v>
      </c>
      <c r="G3517" s="1">
        <v>27.423999999999999</v>
      </c>
      <c r="H3517" s="1">
        <v>249.91158934555614</v>
      </c>
    </row>
    <row r="3518" spans="1:8">
      <c r="A3518" s="1" t="s">
        <v>10</v>
      </c>
      <c r="B3518" s="1" t="s">
        <v>3</v>
      </c>
      <c r="C3518" s="11">
        <v>42835.509687500002</v>
      </c>
      <c r="D3518" s="1">
        <v>270.9314</v>
      </c>
      <c r="E3518" s="1">
        <v>29.022600000000001</v>
      </c>
      <c r="F3518" s="1">
        <v>21.883600000000001</v>
      </c>
      <c r="G3518" s="1">
        <v>28.074999999999999</v>
      </c>
      <c r="H3518" s="1">
        <v>251.19082796955328</v>
      </c>
    </row>
    <row r="3519" spans="1:8">
      <c r="A3519" s="1" t="s">
        <v>10</v>
      </c>
      <c r="B3519" s="1" t="s">
        <v>3</v>
      </c>
      <c r="C3519" s="11">
        <v>42835.510706018518</v>
      </c>
      <c r="D3519" s="1">
        <v>270.92919999999998</v>
      </c>
      <c r="E3519" s="1">
        <v>29.0199</v>
      </c>
      <c r="F3519" s="1">
        <v>21.822900000000001</v>
      </c>
      <c r="G3519" s="1">
        <v>27.977</v>
      </c>
      <c r="H3519" s="1">
        <v>250.65863188337013</v>
      </c>
    </row>
    <row r="3520" spans="1:8">
      <c r="A3520" s="1" t="s">
        <v>10</v>
      </c>
      <c r="B3520" s="1" t="s">
        <v>3</v>
      </c>
      <c r="C3520" s="11">
        <v>42835.511724537035</v>
      </c>
      <c r="D3520" s="1">
        <v>270.92689999999999</v>
      </c>
      <c r="E3520" s="1">
        <v>29.017199999999999</v>
      </c>
      <c r="F3520" s="1">
        <v>21.9483</v>
      </c>
      <c r="G3520" s="1">
        <v>28.861000000000001</v>
      </c>
      <c r="H3520" s="1">
        <v>242.53348658256013</v>
      </c>
    </row>
    <row r="3521" spans="1:8">
      <c r="A3521" s="1" t="s">
        <v>10</v>
      </c>
      <c r="B3521" s="1" t="s">
        <v>3</v>
      </c>
      <c r="C3521" s="11">
        <v>42835.522430555553</v>
      </c>
      <c r="D3521" s="1">
        <v>270.90379999999999</v>
      </c>
      <c r="E3521" s="1">
        <v>28.9894</v>
      </c>
      <c r="F3521" s="1">
        <v>21.322099999999999</v>
      </c>
      <c r="G3521" s="1">
        <v>28.952000000000002</v>
      </c>
      <c r="H3521" s="1">
        <v>331.57590630443491</v>
      </c>
    </row>
    <row r="3522" spans="1:8">
      <c r="A3522" s="1" t="s">
        <v>10</v>
      </c>
      <c r="B3522" s="1" t="s">
        <v>3</v>
      </c>
      <c r="C3522" s="11">
        <v>42835.523449074077</v>
      </c>
      <c r="D3522" s="1">
        <v>270.90179999999998</v>
      </c>
      <c r="E3522" s="1">
        <v>28.986899999999999</v>
      </c>
      <c r="F3522" s="1">
        <v>21.273800000000001</v>
      </c>
      <c r="G3522" s="1">
        <v>28.923999999999999</v>
      </c>
      <c r="H3522" s="1">
        <v>331.7208886202439</v>
      </c>
    </row>
    <row r="3523" spans="1:8">
      <c r="A3523" s="1" t="s">
        <v>10</v>
      </c>
      <c r="B3523" s="1" t="s">
        <v>3</v>
      </c>
      <c r="C3523" s="11">
        <v>42835.524467592593</v>
      </c>
      <c r="D3523" s="1">
        <v>270.89980000000003</v>
      </c>
      <c r="E3523" s="1">
        <v>28.984400000000001</v>
      </c>
      <c r="F3523" s="1">
        <v>21.228200000000001</v>
      </c>
      <c r="G3523" s="1">
        <v>28.55</v>
      </c>
      <c r="H3523" s="1">
        <v>342.56371606988813</v>
      </c>
    </row>
    <row r="3524" spans="1:8">
      <c r="A3524" s="1" t="s">
        <v>10</v>
      </c>
      <c r="B3524" s="1" t="s">
        <v>3</v>
      </c>
      <c r="C3524" s="11">
        <v>42835.52548611111</v>
      </c>
      <c r="D3524" s="1">
        <v>270.89760000000001</v>
      </c>
      <c r="E3524" s="1">
        <v>28.9819</v>
      </c>
      <c r="F3524" s="1">
        <v>21.175699999999999</v>
      </c>
      <c r="G3524" s="1">
        <v>28.018000000000001</v>
      </c>
      <c r="H3524" s="1">
        <v>338.94139561748324</v>
      </c>
    </row>
    <row r="3525" spans="1:8">
      <c r="A3525" s="1" t="s">
        <v>10</v>
      </c>
      <c r="B3525" s="1" t="s">
        <v>3</v>
      </c>
      <c r="C3525" s="11">
        <v>42835.526504629626</v>
      </c>
      <c r="D3525" s="1">
        <v>270.8956</v>
      </c>
      <c r="E3525" s="1">
        <v>28.979199999999999</v>
      </c>
      <c r="F3525" s="1">
        <v>21.1356</v>
      </c>
      <c r="G3525" s="1">
        <v>28.023</v>
      </c>
      <c r="H3525" s="1">
        <v>332.57716832230903</v>
      </c>
    </row>
    <row r="3526" spans="1:8">
      <c r="A3526" s="1" t="s">
        <v>10</v>
      </c>
      <c r="B3526" s="1" t="s">
        <v>3</v>
      </c>
      <c r="C3526" s="11">
        <v>42835.529942129629</v>
      </c>
      <c r="D3526" s="1">
        <v>270.88850000000002</v>
      </c>
      <c r="E3526" s="1">
        <v>28.970199999999998</v>
      </c>
      <c r="F3526" s="1">
        <v>21.086400000000001</v>
      </c>
      <c r="G3526" s="1">
        <v>27.885000000000002</v>
      </c>
      <c r="H3526" s="1">
        <v>335.68676791537177</v>
      </c>
    </row>
    <row r="3527" spans="1:8">
      <c r="A3527" s="1" t="s">
        <v>10</v>
      </c>
      <c r="B3527" s="1" t="s">
        <v>3</v>
      </c>
      <c r="C3527" s="11">
        <v>42835.530960648146</v>
      </c>
      <c r="D3527" s="1">
        <v>270.88650000000001</v>
      </c>
      <c r="E3527" s="1">
        <v>28.967500000000001</v>
      </c>
      <c r="F3527" s="1">
        <v>21.062200000000001</v>
      </c>
      <c r="G3527" s="1">
        <v>27.847000000000001</v>
      </c>
      <c r="H3527" s="1">
        <v>340.86824244513514</v>
      </c>
    </row>
    <row r="3528" spans="1:8">
      <c r="A3528" s="1" t="s">
        <v>10</v>
      </c>
      <c r="B3528" s="1" t="s">
        <v>3</v>
      </c>
      <c r="C3528" s="11">
        <v>42835.532002314816</v>
      </c>
      <c r="D3528" s="1">
        <v>270.8843</v>
      </c>
      <c r="E3528" s="1">
        <v>28.964700000000001</v>
      </c>
      <c r="F3528" s="1">
        <v>21.333100000000002</v>
      </c>
      <c r="G3528" s="1">
        <v>29.562000000000001</v>
      </c>
      <c r="H3528" s="1">
        <v>347.09622921756232</v>
      </c>
    </row>
    <row r="3529" spans="1:8">
      <c r="A3529" s="1" t="s">
        <v>10</v>
      </c>
      <c r="B3529" s="1" t="s">
        <v>3</v>
      </c>
      <c r="C3529" s="11">
        <v>42835.533020833333</v>
      </c>
      <c r="D3529" s="1">
        <v>270.88229999999999</v>
      </c>
      <c r="E3529" s="1">
        <v>28.962199999999999</v>
      </c>
      <c r="F3529" s="1">
        <v>22.0901</v>
      </c>
      <c r="G3529" s="1">
        <v>33.268000000000001</v>
      </c>
      <c r="H3529" s="1">
        <v>363.70675491491954</v>
      </c>
    </row>
    <row r="3530" spans="1:8">
      <c r="A3530" s="1" t="s">
        <v>10</v>
      </c>
      <c r="B3530" s="1" t="s">
        <v>3</v>
      </c>
      <c r="C3530" s="11">
        <v>42835.534074074072</v>
      </c>
      <c r="D3530" s="1">
        <v>270.88060000000002</v>
      </c>
      <c r="E3530" s="1">
        <v>28.9605</v>
      </c>
      <c r="F3530" s="1">
        <v>22.183800000000002</v>
      </c>
      <c r="G3530" s="1">
        <v>33.518000000000001</v>
      </c>
      <c r="H3530" s="1">
        <v>360.59895307315935</v>
      </c>
    </row>
    <row r="3531" spans="1:8">
      <c r="A3531" s="1" t="s">
        <v>10</v>
      </c>
      <c r="B3531" s="1" t="s">
        <v>3</v>
      </c>
      <c r="C3531" s="11">
        <v>42835.535104166665</v>
      </c>
      <c r="D3531" s="1">
        <v>270.88069999999999</v>
      </c>
      <c r="E3531" s="1">
        <v>28.960699999999999</v>
      </c>
      <c r="F3531" s="1">
        <v>22.2087</v>
      </c>
      <c r="G3531" s="1">
        <v>33.624000000000002</v>
      </c>
      <c r="H3531" s="1">
        <v>343.80112159038413</v>
      </c>
    </row>
    <row r="3532" spans="1:8">
      <c r="A3532" s="1" t="s">
        <v>10</v>
      </c>
      <c r="B3532" s="1" t="s">
        <v>3</v>
      </c>
      <c r="C3532" s="11">
        <v>42835.536145833335</v>
      </c>
      <c r="D3532" s="1">
        <v>270.88069999999999</v>
      </c>
      <c r="E3532" s="1">
        <v>28.961200000000002</v>
      </c>
      <c r="F3532" s="1">
        <v>22.206499999999998</v>
      </c>
      <c r="G3532" s="1">
        <v>33.563000000000002</v>
      </c>
      <c r="H3532" s="1">
        <v>340.83788884729449</v>
      </c>
    </row>
    <row r="3533" spans="1:8">
      <c r="A3533" s="1" t="s">
        <v>10</v>
      </c>
      <c r="B3533" s="1" t="s">
        <v>3</v>
      </c>
      <c r="C3533" s="11">
        <v>42835.537164351852</v>
      </c>
      <c r="D3533" s="1">
        <v>270.88060000000002</v>
      </c>
      <c r="E3533" s="1">
        <v>28.961600000000001</v>
      </c>
      <c r="F3533" s="1">
        <v>22.2105</v>
      </c>
      <c r="G3533" s="1">
        <v>33.517000000000003</v>
      </c>
      <c r="H3533" s="1">
        <v>342.5277390728034</v>
      </c>
    </row>
    <row r="3534" spans="1:8">
      <c r="A3534" s="1" t="s">
        <v>10</v>
      </c>
      <c r="B3534" s="1" t="s">
        <v>3</v>
      </c>
      <c r="C3534" s="11">
        <v>42835.538206018522</v>
      </c>
      <c r="D3534" s="1">
        <v>270.88060000000002</v>
      </c>
      <c r="E3534" s="1">
        <v>28.962</v>
      </c>
      <c r="F3534" s="1">
        <v>22.2118</v>
      </c>
      <c r="G3534" s="1">
        <v>33.433999999999997</v>
      </c>
      <c r="H3534" s="1">
        <v>343.20743838713526</v>
      </c>
    </row>
    <row r="3535" spans="1:8">
      <c r="A3535" s="1" t="s">
        <v>10</v>
      </c>
      <c r="B3535" s="1" t="s">
        <v>3</v>
      </c>
      <c r="C3535" s="11">
        <v>42835.539224537039</v>
      </c>
      <c r="D3535" s="1">
        <v>270.88060000000002</v>
      </c>
      <c r="E3535" s="1">
        <v>28.962399999999999</v>
      </c>
      <c r="F3535" s="1">
        <v>22.1632</v>
      </c>
      <c r="G3535" s="1">
        <v>33.31</v>
      </c>
      <c r="H3535" s="1">
        <v>345.79555777973519</v>
      </c>
    </row>
    <row r="3536" spans="1:8">
      <c r="A3536" s="1" t="s">
        <v>10</v>
      </c>
      <c r="B3536" s="1" t="s">
        <v>3</v>
      </c>
      <c r="C3536" s="11">
        <v>42835.540254629632</v>
      </c>
      <c r="D3536" s="1">
        <v>270.88049999999998</v>
      </c>
      <c r="E3536" s="1">
        <v>28.962800000000001</v>
      </c>
      <c r="F3536" s="1">
        <v>22.137899999999998</v>
      </c>
      <c r="G3536" s="1">
        <v>33.241</v>
      </c>
      <c r="H3536" s="1">
        <v>344.88475502972466</v>
      </c>
    </row>
    <row r="3537" spans="1:8">
      <c r="A3537" s="1" t="s">
        <v>10</v>
      </c>
      <c r="B3537" s="1" t="s">
        <v>3</v>
      </c>
      <c r="C3537" s="11">
        <v>42835.541284722225</v>
      </c>
      <c r="D3537" s="1">
        <v>270.88049999999998</v>
      </c>
      <c r="E3537" s="1">
        <v>28.963200000000001</v>
      </c>
      <c r="F3537" s="1">
        <v>22.128900000000002</v>
      </c>
      <c r="G3537" s="1">
        <v>33.207000000000001</v>
      </c>
      <c r="H3537" s="1">
        <v>346.8917496398455</v>
      </c>
    </row>
    <row r="3538" spans="1:8">
      <c r="A3538" s="1" t="s">
        <v>10</v>
      </c>
      <c r="B3538" s="1" t="s">
        <v>3</v>
      </c>
      <c r="C3538" s="11">
        <v>42835.542303240742</v>
      </c>
      <c r="D3538" s="1">
        <v>270.88040000000001</v>
      </c>
      <c r="E3538" s="1">
        <v>28.9636</v>
      </c>
      <c r="F3538" s="1">
        <v>22.110700000000001</v>
      </c>
      <c r="G3538" s="1">
        <v>33.171999999999997</v>
      </c>
      <c r="H3538" s="1">
        <v>349.25992248746115</v>
      </c>
    </row>
    <row r="3539" spans="1:8">
      <c r="A3539" s="1" t="s">
        <v>10</v>
      </c>
      <c r="B3539" s="1" t="s">
        <v>3</v>
      </c>
      <c r="C3539" s="11">
        <v>42835.543310185189</v>
      </c>
      <c r="D3539" s="1">
        <v>270.88080000000002</v>
      </c>
      <c r="E3539" s="1">
        <v>28.964500000000001</v>
      </c>
      <c r="F3539" s="1">
        <v>22.0931</v>
      </c>
      <c r="G3539" s="1">
        <v>33.133000000000003</v>
      </c>
      <c r="H3539" s="1">
        <v>349.03919467031295</v>
      </c>
    </row>
    <row r="3540" spans="1:8">
      <c r="A3540" s="1" t="s">
        <v>10</v>
      </c>
      <c r="B3540" s="1" t="s">
        <v>3</v>
      </c>
      <c r="C3540" s="11">
        <v>42835.552858796298</v>
      </c>
      <c r="D3540" s="1">
        <v>270.87090000000001</v>
      </c>
      <c r="E3540" s="1">
        <v>28.954799999999999</v>
      </c>
      <c r="F3540" s="1">
        <v>22.1646</v>
      </c>
      <c r="G3540" s="1">
        <v>32.762999999999998</v>
      </c>
      <c r="H3540" s="1">
        <v>361.19612076742436</v>
      </c>
    </row>
    <row r="3541" spans="1:8">
      <c r="A3541" s="1" t="s">
        <v>10</v>
      </c>
      <c r="B3541" s="1" t="s">
        <v>3</v>
      </c>
      <c r="C3541" s="11">
        <v>42835.553912037038</v>
      </c>
      <c r="D3541" s="1">
        <v>270.86959999999999</v>
      </c>
      <c r="E3541" s="1">
        <v>28.953299999999999</v>
      </c>
      <c r="F3541" s="1">
        <v>22.182500000000001</v>
      </c>
      <c r="G3541" s="1">
        <v>32.712000000000003</v>
      </c>
      <c r="H3541" s="1">
        <v>367.78633211719125</v>
      </c>
    </row>
    <row r="3542" spans="1:8">
      <c r="A3542" s="1" t="s">
        <v>10</v>
      </c>
      <c r="B3542" s="1" t="s">
        <v>3</v>
      </c>
      <c r="C3542" s="11">
        <v>42835.554965277777</v>
      </c>
      <c r="D3542" s="1">
        <v>270.86799999999999</v>
      </c>
      <c r="E3542" s="1">
        <v>28.951499999999999</v>
      </c>
      <c r="F3542" s="1">
        <v>22.193200000000001</v>
      </c>
      <c r="G3542" s="1">
        <v>32.744999999999997</v>
      </c>
      <c r="H3542" s="1">
        <v>372.9844134905037</v>
      </c>
    </row>
    <row r="3543" spans="1:8">
      <c r="A3543" s="1" t="s">
        <v>10</v>
      </c>
      <c r="B3543" s="1" t="s">
        <v>3</v>
      </c>
      <c r="C3543" s="11">
        <v>42835.555983796294</v>
      </c>
      <c r="D3543" s="1">
        <v>270.8657</v>
      </c>
      <c r="E3543" s="1">
        <v>28.949000000000002</v>
      </c>
      <c r="F3543" s="1">
        <v>22.200099999999999</v>
      </c>
      <c r="G3543" s="1">
        <v>32.716999999999999</v>
      </c>
      <c r="H3543" s="1">
        <v>373.34337933352066</v>
      </c>
    </row>
    <row r="3544" spans="1:8">
      <c r="A3544" s="1" t="s">
        <v>10</v>
      </c>
      <c r="B3544" s="1" t="s">
        <v>3</v>
      </c>
      <c r="C3544" s="11">
        <v>42835.557002314818</v>
      </c>
      <c r="D3544" s="1">
        <v>270.86340000000001</v>
      </c>
      <c r="E3544" s="1">
        <v>28.946400000000001</v>
      </c>
      <c r="F3544" s="1">
        <v>22.190300000000001</v>
      </c>
      <c r="G3544" s="1">
        <v>32.610999999999997</v>
      </c>
      <c r="H3544" s="1">
        <v>370.35728985104129</v>
      </c>
    </row>
    <row r="3545" spans="1:8">
      <c r="A3545" s="1" t="s">
        <v>10</v>
      </c>
      <c r="B3545" s="1" t="s">
        <v>3</v>
      </c>
      <c r="C3545" s="11">
        <v>42835.558032407411</v>
      </c>
      <c r="D3545" s="1">
        <v>270.86099999999999</v>
      </c>
      <c r="E3545" s="1">
        <v>28.9438</v>
      </c>
      <c r="F3545" s="1">
        <v>22.1797</v>
      </c>
      <c r="G3545" s="1">
        <v>32.47</v>
      </c>
      <c r="H3545" s="1">
        <v>367.97824825912261</v>
      </c>
    </row>
    <row r="3546" spans="1:8">
      <c r="A3546" s="1" t="s">
        <v>10</v>
      </c>
      <c r="B3546" s="1" t="s">
        <v>3</v>
      </c>
      <c r="C3546" s="11">
        <v>42835.559050925927</v>
      </c>
      <c r="D3546" s="1">
        <v>270.85860000000002</v>
      </c>
      <c r="E3546" s="1">
        <v>28.941199999999998</v>
      </c>
      <c r="F3546" s="1">
        <v>22.1465</v>
      </c>
      <c r="G3546" s="1">
        <v>32.39</v>
      </c>
      <c r="H3546" s="1">
        <v>361.32622778466327</v>
      </c>
    </row>
    <row r="3547" spans="1:8">
      <c r="A3547" s="1" t="s">
        <v>10</v>
      </c>
      <c r="B3547" s="1" t="s">
        <v>3</v>
      </c>
      <c r="C3547" s="11">
        <v>42835.560081018521</v>
      </c>
      <c r="D3547" s="1">
        <v>270.85609999999997</v>
      </c>
      <c r="E3547" s="1">
        <v>28.938500000000001</v>
      </c>
      <c r="F3547" s="1">
        <v>22.165500000000002</v>
      </c>
      <c r="G3547" s="1">
        <v>32.375</v>
      </c>
      <c r="H3547" s="1">
        <v>360.77560011087888</v>
      </c>
    </row>
    <row r="3548" spans="1:8">
      <c r="A3548" s="1" t="s">
        <v>10</v>
      </c>
      <c r="B3548" s="1" t="s">
        <v>3</v>
      </c>
      <c r="C3548" s="11">
        <v>42835.561111111114</v>
      </c>
      <c r="D3548" s="1">
        <v>270.8535</v>
      </c>
      <c r="E3548" s="1">
        <v>28.9359</v>
      </c>
      <c r="F3548" s="1">
        <v>22.156099999999999</v>
      </c>
      <c r="G3548" s="1">
        <v>32.314</v>
      </c>
      <c r="H3548" s="1">
        <v>358.39138926946742</v>
      </c>
    </row>
    <row r="3549" spans="1:8">
      <c r="A3549" s="1" t="s">
        <v>10</v>
      </c>
      <c r="B3549" s="1" t="s">
        <v>3</v>
      </c>
      <c r="C3549" s="11">
        <v>42835.56212962963</v>
      </c>
      <c r="D3549" s="1">
        <v>270.851</v>
      </c>
      <c r="E3549" s="1">
        <v>28.933399999999999</v>
      </c>
      <c r="F3549" s="1">
        <v>22.214700000000001</v>
      </c>
      <c r="G3549" s="1">
        <v>32.491</v>
      </c>
      <c r="H3549" s="1">
        <v>355.06050802720569</v>
      </c>
    </row>
    <row r="3550" spans="1:8">
      <c r="A3550" s="1" t="s">
        <v>10</v>
      </c>
      <c r="B3550" s="1" t="s">
        <v>3</v>
      </c>
      <c r="C3550" s="11">
        <v>42835.563148148147</v>
      </c>
      <c r="D3550" s="1">
        <v>270.84839999999997</v>
      </c>
      <c r="E3550" s="1">
        <v>28.930700000000002</v>
      </c>
      <c r="F3550" s="1">
        <v>22.2484</v>
      </c>
      <c r="G3550" s="1">
        <v>32.633000000000003</v>
      </c>
      <c r="H3550" s="1">
        <v>356.31868274885801</v>
      </c>
    </row>
    <row r="3551" spans="1:8">
      <c r="A3551" s="1" t="s">
        <v>10</v>
      </c>
      <c r="B3551" s="1" t="s">
        <v>3</v>
      </c>
      <c r="C3551" s="11">
        <v>42835.56417824074</v>
      </c>
      <c r="D3551" s="1">
        <v>270.8458</v>
      </c>
      <c r="E3551" s="1">
        <v>28.928100000000001</v>
      </c>
      <c r="F3551" s="1">
        <v>22.334199999999999</v>
      </c>
      <c r="G3551" s="1">
        <v>33.14</v>
      </c>
      <c r="H3551" s="1">
        <v>355.77562802769938</v>
      </c>
    </row>
    <row r="3552" spans="1:8">
      <c r="A3552" s="1" t="s">
        <v>10</v>
      </c>
      <c r="B3552" s="1" t="s">
        <v>3</v>
      </c>
      <c r="C3552" s="11">
        <v>42835.565196759257</v>
      </c>
      <c r="D3552" s="1">
        <v>270.84320000000002</v>
      </c>
      <c r="E3552" s="1">
        <v>28.925599999999999</v>
      </c>
      <c r="F3552" s="1">
        <v>22.3826</v>
      </c>
      <c r="G3552" s="1">
        <v>33.267000000000003</v>
      </c>
      <c r="H3552" s="1">
        <v>339.44930075523644</v>
      </c>
    </row>
    <row r="3553" spans="1:8">
      <c r="A3553" s="1" t="s">
        <v>10</v>
      </c>
      <c r="B3553" s="1" t="s">
        <v>3</v>
      </c>
      <c r="C3553" s="11">
        <v>42835.56621527778</v>
      </c>
      <c r="D3553" s="1">
        <v>270.84050000000002</v>
      </c>
      <c r="E3553" s="1">
        <v>28.922999999999998</v>
      </c>
      <c r="F3553" s="1">
        <v>22.356300000000001</v>
      </c>
      <c r="G3553" s="1">
        <v>33.372999999999998</v>
      </c>
      <c r="H3553" s="1">
        <v>314.72629171101636</v>
      </c>
    </row>
    <row r="3554" spans="1:8">
      <c r="A3554" s="1" t="s">
        <v>10</v>
      </c>
      <c r="B3554" s="1" t="s">
        <v>3</v>
      </c>
      <c r="C3554" s="11">
        <v>42835.567245370374</v>
      </c>
      <c r="D3554" s="1">
        <v>270.83780000000002</v>
      </c>
      <c r="E3554" s="1">
        <v>28.920300000000001</v>
      </c>
      <c r="F3554" s="1">
        <v>22.290900000000001</v>
      </c>
      <c r="G3554" s="1">
        <v>33.613999999999997</v>
      </c>
      <c r="H3554" s="1">
        <v>304.25982717016552</v>
      </c>
    </row>
    <row r="3555" spans="1:8">
      <c r="A3555" s="1" t="s">
        <v>10</v>
      </c>
      <c r="B3555" s="1" t="s">
        <v>3</v>
      </c>
      <c r="C3555" s="11">
        <v>42835.56827546296</v>
      </c>
      <c r="D3555" s="1">
        <v>270.83499999999998</v>
      </c>
      <c r="E3555" s="1">
        <v>28.9176</v>
      </c>
      <c r="F3555" s="1">
        <v>22.359200000000001</v>
      </c>
      <c r="G3555" s="1">
        <v>33.74</v>
      </c>
      <c r="H3555" s="1">
        <v>305.634575182454</v>
      </c>
    </row>
    <row r="3556" spans="1:8">
      <c r="A3556" s="1" t="s">
        <v>10</v>
      </c>
      <c r="B3556" s="1" t="s">
        <v>3</v>
      </c>
      <c r="C3556" s="11">
        <v>42835.569293981483</v>
      </c>
      <c r="D3556" s="1">
        <v>270.83230000000003</v>
      </c>
      <c r="E3556" s="1">
        <v>28.914999999999999</v>
      </c>
      <c r="F3556" s="1">
        <v>22.487100000000002</v>
      </c>
      <c r="G3556" s="1">
        <v>33.780999999999999</v>
      </c>
      <c r="H3556" s="1">
        <v>298.51886221475468</v>
      </c>
    </row>
    <row r="3557" spans="1:8">
      <c r="A3557" s="1" t="s">
        <v>10</v>
      </c>
      <c r="B3557" s="1" t="s">
        <v>3</v>
      </c>
      <c r="C3557" s="11">
        <v>42835.570324074077</v>
      </c>
      <c r="D3557" s="1">
        <v>270.8295</v>
      </c>
      <c r="E3557" s="1">
        <v>28.912299999999998</v>
      </c>
      <c r="F3557" s="1">
        <v>22.445599999999999</v>
      </c>
      <c r="G3557" s="1">
        <v>33.746000000000002</v>
      </c>
      <c r="H3557" s="1">
        <v>290.27652523739397</v>
      </c>
    </row>
    <row r="3558" spans="1:8">
      <c r="A3558" s="1" t="s">
        <v>10</v>
      </c>
      <c r="B3558" s="1" t="s">
        <v>3</v>
      </c>
      <c r="C3558" s="11">
        <v>42835.571331018517</v>
      </c>
      <c r="D3558" s="1">
        <v>270.82679999999999</v>
      </c>
      <c r="E3558" s="1">
        <v>28.909600000000001</v>
      </c>
      <c r="F3558" s="1">
        <v>22.512599999999999</v>
      </c>
      <c r="G3558" s="1">
        <v>34.353000000000002</v>
      </c>
      <c r="H3558" s="1">
        <v>299.89090904025159</v>
      </c>
    </row>
    <row r="3559" spans="1:8">
      <c r="A3559" s="1" t="s">
        <v>10</v>
      </c>
      <c r="B3559" s="1" t="s">
        <v>3</v>
      </c>
      <c r="C3559" s="11">
        <v>42835.572372685187</v>
      </c>
      <c r="D3559" s="1">
        <v>270.82409999999999</v>
      </c>
      <c r="E3559" s="1">
        <v>28.9069</v>
      </c>
      <c r="F3559" s="1">
        <v>22.5349</v>
      </c>
      <c r="G3559" s="1">
        <v>34.612000000000002</v>
      </c>
      <c r="H3559" s="1">
        <v>312.76896239475593</v>
      </c>
    </row>
    <row r="3560" spans="1:8">
      <c r="A3560" s="1" t="s">
        <v>10</v>
      </c>
      <c r="B3560" s="1" t="s">
        <v>3</v>
      </c>
      <c r="C3560" s="11">
        <v>42835.573379629626</v>
      </c>
      <c r="D3560" s="1">
        <v>270.82139999999998</v>
      </c>
      <c r="E3560" s="1">
        <v>28.904299999999999</v>
      </c>
      <c r="F3560" s="1">
        <v>22.5427</v>
      </c>
      <c r="G3560" s="1">
        <v>34.784999999999997</v>
      </c>
      <c r="H3560" s="1">
        <v>312.23112542192513</v>
      </c>
    </row>
    <row r="3561" spans="1:8">
      <c r="A3561" s="1" t="s">
        <v>10</v>
      </c>
      <c r="B3561" s="1" t="s">
        <v>3</v>
      </c>
      <c r="C3561" s="11">
        <v>42835.574432870373</v>
      </c>
      <c r="D3561" s="1">
        <v>270.81830000000002</v>
      </c>
      <c r="E3561" s="1">
        <v>28.901800000000001</v>
      </c>
      <c r="F3561" s="1">
        <v>22.609400000000001</v>
      </c>
      <c r="G3561" s="1">
        <v>35.094000000000001</v>
      </c>
      <c r="H3561" s="1">
        <v>316.4185757659767</v>
      </c>
    </row>
    <row r="3562" spans="1:8">
      <c r="A3562" s="1" t="s">
        <v>10</v>
      </c>
      <c r="B3562" s="1" t="s">
        <v>3</v>
      </c>
      <c r="C3562" s="11">
        <v>42835.575486111113</v>
      </c>
      <c r="D3562" s="1">
        <v>270.81529999999998</v>
      </c>
      <c r="E3562" s="1">
        <v>28.899100000000001</v>
      </c>
      <c r="F3562" s="1">
        <v>22.774999999999999</v>
      </c>
      <c r="G3562" s="1">
        <v>35.610999999999997</v>
      </c>
      <c r="H3562" s="1">
        <v>328.06945715773202</v>
      </c>
    </row>
    <row r="3563" spans="1:8">
      <c r="A3563" s="1" t="s">
        <v>10</v>
      </c>
      <c r="B3563" s="1" t="s">
        <v>3</v>
      </c>
      <c r="C3563" s="11">
        <v>42835.576516203706</v>
      </c>
      <c r="D3563" s="1">
        <v>270.81229999999999</v>
      </c>
      <c r="E3563" s="1">
        <v>28.896599999999999</v>
      </c>
      <c r="F3563" s="1">
        <v>22.7727</v>
      </c>
      <c r="G3563" s="1">
        <v>35.843000000000004</v>
      </c>
      <c r="H3563" s="1">
        <v>337.60996533699245</v>
      </c>
    </row>
    <row r="3564" spans="1:8">
      <c r="A3564" s="1" t="s">
        <v>10</v>
      </c>
      <c r="B3564" s="1" t="s">
        <v>3</v>
      </c>
      <c r="C3564" s="11">
        <v>42835.577557870369</v>
      </c>
      <c r="D3564" s="1">
        <v>270.80939999999998</v>
      </c>
      <c r="E3564" s="1">
        <v>28.893999999999998</v>
      </c>
      <c r="F3564" s="1">
        <v>22.779</v>
      </c>
      <c r="G3564" s="1">
        <v>35.939</v>
      </c>
      <c r="H3564" s="1">
        <v>346.67514362221527</v>
      </c>
    </row>
    <row r="3565" spans="1:8">
      <c r="A3565" s="1" t="s">
        <v>10</v>
      </c>
      <c r="B3565" s="1" t="s">
        <v>3</v>
      </c>
      <c r="C3565" s="11">
        <v>42835.578576388885</v>
      </c>
      <c r="D3565" s="1">
        <v>270.8066</v>
      </c>
      <c r="E3565" s="1">
        <v>28.891400000000001</v>
      </c>
      <c r="F3565" s="1">
        <v>22.732800000000001</v>
      </c>
      <c r="G3565" s="1">
        <v>36.069000000000003</v>
      </c>
      <c r="H3565" s="1">
        <v>354.27431819219055</v>
      </c>
    </row>
    <row r="3566" spans="1:8">
      <c r="A3566" s="1" t="s">
        <v>10</v>
      </c>
      <c r="B3566" s="1" t="s">
        <v>3</v>
      </c>
      <c r="C3566" s="11">
        <v>42835.579618055555</v>
      </c>
      <c r="D3566" s="1">
        <v>270.80369999999999</v>
      </c>
      <c r="E3566" s="1">
        <v>28.8889</v>
      </c>
      <c r="F3566" s="1">
        <v>22.7882</v>
      </c>
      <c r="G3566" s="1">
        <v>36.088999999999999</v>
      </c>
      <c r="H3566" s="1">
        <v>358.4886495608269</v>
      </c>
    </row>
    <row r="3567" spans="1:8">
      <c r="A3567" s="1" t="s">
        <v>10</v>
      </c>
      <c r="B3567" s="1" t="s">
        <v>3</v>
      </c>
      <c r="C3567" s="11">
        <v>42835.580625000002</v>
      </c>
      <c r="D3567" s="1">
        <v>270.80090000000001</v>
      </c>
      <c r="E3567" s="1">
        <v>28.886500000000002</v>
      </c>
      <c r="F3567" s="1">
        <v>22.866199999999999</v>
      </c>
      <c r="G3567" s="1">
        <v>36.115000000000002</v>
      </c>
      <c r="H3567" s="1">
        <v>359.88947364149243</v>
      </c>
    </row>
    <row r="3568" spans="1:8">
      <c r="A3568" s="1" t="s">
        <v>10</v>
      </c>
      <c r="B3568" s="1" t="s">
        <v>3</v>
      </c>
      <c r="C3568" s="11">
        <v>42835.581655092596</v>
      </c>
      <c r="D3568" s="1">
        <v>270.79809999999998</v>
      </c>
      <c r="E3568" s="1">
        <v>28.884</v>
      </c>
      <c r="F3568" s="1">
        <v>22.846299999999999</v>
      </c>
      <c r="G3568" s="1">
        <v>36.151000000000003</v>
      </c>
      <c r="H3568" s="1">
        <v>362.22296021353714</v>
      </c>
    </row>
    <row r="3569" spans="1:8">
      <c r="A3569" s="1" t="s">
        <v>10</v>
      </c>
      <c r="B3569" s="1" t="s">
        <v>3</v>
      </c>
      <c r="C3569" s="11">
        <v>42835.582673611112</v>
      </c>
      <c r="D3569" s="1">
        <v>270.79539999999997</v>
      </c>
      <c r="E3569" s="1">
        <v>28.881699999999999</v>
      </c>
      <c r="F3569" s="1">
        <v>22.8033</v>
      </c>
      <c r="G3569" s="1">
        <v>36.084000000000003</v>
      </c>
      <c r="H3569" s="1">
        <v>359.13925805505011</v>
      </c>
    </row>
    <row r="3570" spans="1:8">
      <c r="A3570" s="1" t="s">
        <v>10</v>
      </c>
      <c r="B3570" s="1" t="s">
        <v>3</v>
      </c>
      <c r="C3570" s="11">
        <v>42835.583692129629</v>
      </c>
      <c r="D3570" s="1">
        <v>270.79269999999997</v>
      </c>
      <c r="E3570" s="1">
        <v>28.879300000000001</v>
      </c>
      <c r="F3570" s="1">
        <v>22.8309</v>
      </c>
      <c r="G3570" s="1">
        <v>36.090000000000003</v>
      </c>
      <c r="H3570" s="1">
        <v>355.63053032253924</v>
      </c>
    </row>
    <row r="3571" spans="1:8">
      <c r="A3571" s="1" t="s">
        <v>10</v>
      </c>
      <c r="B3571" s="1" t="s">
        <v>3</v>
      </c>
      <c r="C3571" s="11">
        <v>42835.584710648145</v>
      </c>
      <c r="D3571" s="1">
        <v>270.79000000000002</v>
      </c>
      <c r="E3571" s="1">
        <v>28.876899999999999</v>
      </c>
      <c r="F3571" s="1">
        <v>22.8264</v>
      </c>
      <c r="G3571" s="1">
        <v>36.097999999999999</v>
      </c>
      <c r="H3571" s="1">
        <v>357.18556764629631</v>
      </c>
    </row>
    <row r="3572" spans="1:8">
      <c r="A3572" s="1" t="s">
        <v>10</v>
      </c>
      <c r="B3572" s="1" t="s">
        <v>3</v>
      </c>
      <c r="C3572" s="11">
        <v>42835.585740740738</v>
      </c>
      <c r="D3572" s="1">
        <v>270.78719999999998</v>
      </c>
      <c r="E3572" s="1">
        <v>28.874500000000001</v>
      </c>
      <c r="F3572" s="1">
        <v>22.825199999999999</v>
      </c>
      <c r="G3572" s="1">
        <v>36.110999999999997</v>
      </c>
      <c r="H3572" s="1">
        <v>359.03634088967704</v>
      </c>
    </row>
    <row r="3573" spans="1:8">
      <c r="A3573" s="1" t="s">
        <v>10</v>
      </c>
      <c r="B3573" s="1" t="s">
        <v>3</v>
      </c>
      <c r="C3573" s="11">
        <v>42835.586782407408</v>
      </c>
      <c r="D3573" s="1">
        <v>270.78440000000001</v>
      </c>
      <c r="E3573" s="1">
        <v>28.8721</v>
      </c>
      <c r="F3573" s="1">
        <v>22.808399999999999</v>
      </c>
      <c r="G3573" s="1">
        <v>36.125</v>
      </c>
      <c r="H3573" s="1">
        <v>360.43884856387649</v>
      </c>
    </row>
    <row r="3574" spans="1:8">
      <c r="A3574" s="1" t="s">
        <v>10</v>
      </c>
      <c r="B3574" s="1" t="s">
        <v>3</v>
      </c>
      <c r="C3574" s="11">
        <v>42835.587800925925</v>
      </c>
      <c r="D3574" s="1">
        <v>270.7817</v>
      </c>
      <c r="E3574" s="1">
        <v>28.869700000000002</v>
      </c>
      <c r="F3574" s="1">
        <v>22.8018</v>
      </c>
      <c r="G3574" s="1">
        <v>36.137999999999998</v>
      </c>
      <c r="H3574" s="1">
        <v>363.37540352201603</v>
      </c>
    </row>
    <row r="3575" spans="1:8">
      <c r="A3575" s="1" t="s">
        <v>10</v>
      </c>
      <c r="B3575" s="1" t="s">
        <v>3</v>
      </c>
      <c r="C3575" s="11">
        <v>42835.588831018518</v>
      </c>
      <c r="D3575" s="1">
        <v>270.77890000000002</v>
      </c>
      <c r="E3575" s="1">
        <v>28.8673</v>
      </c>
      <c r="F3575" s="1">
        <v>22.805499999999999</v>
      </c>
      <c r="G3575" s="1">
        <v>36.142000000000003</v>
      </c>
      <c r="H3575" s="1">
        <v>365.01525345261081</v>
      </c>
    </row>
    <row r="3576" spans="1:8">
      <c r="A3576" s="1" t="s">
        <v>10</v>
      </c>
      <c r="B3576" s="1" t="s">
        <v>3</v>
      </c>
      <c r="C3576" s="11">
        <v>42835.589837962965</v>
      </c>
      <c r="D3576" s="1">
        <v>270.77620000000002</v>
      </c>
      <c r="E3576" s="1">
        <v>28.864899999999999</v>
      </c>
      <c r="F3576" s="1">
        <v>22.831900000000001</v>
      </c>
      <c r="G3576" s="1">
        <v>36.146999999999998</v>
      </c>
      <c r="H3576" s="1">
        <v>365.62509164214032</v>
      </c>
    </row>
    <row r="3577" spans="1:8">
      <c r="A3577" s="1" t="s">
        <v>10</v>
      </c>
      <c r="B3577" s="1" t="s">
        <v>3</v>
      </c>
      <c r="C3577" s="11">
        <v>42835.590868055559</v>
      </c>
      <c r="D3577" s="1">
        <v>270.77339999999998</v>
      </c>
      <c r="E3577" s="1">
        <v>28.862400000000001</v>
      </c>
      <c r="F3577" s="1">
        <v>22.819199999999999</v>
      </c>
      <c r="G3577" s="1">
        <v>36.148000000000003</v>
      </c>
      <c r="H3577" s="1">
        <v>365.95863519995333</v>
      </c>
    </row>
    <row r="3578" spans="1:8">
      <c r="A3578" s="1" t="s">
        <v>10</v>
      </c>
      <c r="B3578" s="1" t="s">
        <v>3</v>
      </c>
      <c r="C3578" s="11">
        <v>42835.591898148145</v>
      </c>
      <c r="D3578" s="1">
        <v>270.77070000000003</v>
      </c>
      <c r="E3578" s="1">
        <v>28.86</v>
      </c>
      <c r="F3578" s="1">
        <v>22.8142</v>
      </c>
      <c r="G3578" s="1">
        <v>36.145000000000003</v>
      </c>
      <c r="H3578" s="1">
        <v>365.9531922307558</v>
      </c>
    </row>
    <row r="3579" spans="1:8">
      <c r="A3579" s="1" t="s">
        <v>10</v>
      </c>
      <c r="B3579" s="1" t="s">
        <v>3</v>
      </c>
      <c r="C3579" s="11">
        <v>42835.592962962961</v>
      </c>
      <c r="D3579" s="1">
        <v>270.76779999999997</v>
      </c>
      <c r="E3579" s="1">
        <v>28.857500000000002</v>
      </c>
      <c r="F3579" s="1">
        <v>22.801400000000001</v>
      </c>
      <c r="G3579" s="1">
        <v>36.158000000000001</v>
      </c>
      <c r="H3579" s="1">
        <v>366.55243024778036</v>
      </c>
    </row>
    <row r="3580" spans="1:8">
      <c r="A3580" s="1" t="s">
        <v>10</v>
      </c>
      <c r="B3580" s="1" t="s">
        <v>3</v>
      </c>
      <c r="C3580" s="11">
        <v>42835.593981481485</v>
      </c>
      <c r="D3580" s="1">
        <v>270.76499999999999</v>
      </c>
      <c r="E3580" s="1">
        <v>28.8551</v>
      </c>
      <c r="F3580" s="1">
        <v>22.791699999999999</v>
      </c>
      <c r="G3580" s="1">
        <v>36.162999999999997</v>
      </c>
      <c r="H3580" s="1">
        <v>365.24937205804349</v>
      </c>
    </row>
    <row r="3581" spans="1:8">
      <c r="A3581" s="1" t="s">
        <v>10</v>
      </c>
      <c r="B3581" s="1" t="s">
        <v>3</v>
      </c>
      <c r="C3581" s="11">
        <v>42835.594988425924</v>
      </c>
      <c r="D3581" s="1">
        <v>270.76240000000001</v>
      </c>
      <c r="E3581" s="1">
        <v>28.852699999999999</v>
      </c>
      <c r="F3581" s="1">
        <v>22.7605</v>
      </c>
      <c r="G3581" s="1">
        <v>36.159999999999997</v>
      </c>
      <c r="H3581" s="1">
        <v>362.99646556120746</v>
      </c>
    </row>
    <row r="3582" spans="1:8">
      <c r="A3582" s="1" t="s">
        <v>10</v>
      </c>
      <c r="B3582" s="1" t="s">
        <v>3</v>
      </c>
      <c r="C3582" s="11">
        <v>42835.596006944441</v>
      </c>
      <c r="D3582" s="1">
        <v>270.75970000000001</v>
      </c>
      <c r="E3582" s="1">
        <v>28.850300000000001</v>
      </c>
      <c r="F3582" s="1">
        <v>22.781600000000001</v>
      </c>
      <c r="G3582" s="1">
        <v>36.18</v>
      </c>
      <c r="H3582" s="1">
        <v>363.23465303077876</v>
      </c>
    </row>
    <row r="3583" spans="1:8">
      <c r="A3583" s="1" t="s">
        <v>10</v>
      </c>
      <c r="B3583" s="1" t="s">
        <v>3</v>
      </c>
      <c r="C3583" s="11">
        <v>42835.597071759257</v>
      </c>
      <c r="D3583" s="1">
        <v>270.75689999999997</v>
      </c>
      <c r="E3583" s="1">
        <v>28.847899999999999</v>
      </c>
      <c r="F3583" s="1">
        <v>22.7913</v>
      </c>
      <c r="G3583" s="1">
        <v>36.197000000000003</v>
      </c>
      <c r="H3583" s="1">
        <v>363.88245433956524</v>
      </c>
    </row>
    <row r="3584" spans="1:8">
      <c r="A3584" s="1" t="s">
        <v>10</v>
      </c>
      <c r="B3584" s="1" t="s">
        <v>3</v>
      </c>
      <c r="C3584" s="11">
        <v>42835.598101851851</v>
      </c>
      <c r="D3584" s="1">
        <v>270.75409999999999</v>
      </c>
      <c r="E3584" s="1">
        <v>28.845500000000001</v>
      </c>
      <c r="F3584" s="1">
        <v>22.7714</v>
      </c>
      <c r="G3584" s="1">
        <v>36.201000000000001</v>
      </c>
      <c r="H3584" s="1">
        <v>364.11998447836237</v>
      </c>
    </row>
    <row r="3585" spans="1:8">
      <c r="A3585" s="1" t="s">
        <v>10</v>
      </c>
      <c r="B3585" s="1" t="s">
        <v>3</v>
      </c>
      <c r="C3585" s="11">
        <v>42835.599108796298</v>
      </c>
      <c r="D3585" s="1">
        <v>270.75149999999996</v>
      </c>
      <c r="E3585" s="1">
        <v>28.8432</v>
      </c>
      <c r="F3585" s="1">
        <v>22.773399999999999</v>
      </c>
      <c r="G3585" s="1">
        <v>36.215000000000003</v>
      </c>
      <c r="H3585" s="1">
        <v>364.51176490911445</v>
      </c>
    </row>
    <row r="3586" spans="1:8">
      <c r="A3586" s="1" t="s">
        <v>10</v>
      </c>
      <c r="B3586" s="1" t="s">
        <v>3</v>
      </c>
      <c r="C3586" s="11">
        <v>42835.600138888891</v>
      </c>
      <c r="D3586" s="1">
        <v>270.74880000000002</v>
      </c>
      <c r="E3586" s="1">
        <v>28.840800000000002</v>
      </c>
      <c r="F3586" s="1">
        <v>22.7271</v>
      </c>
      <c r="G3586" s="1">
        <v>36.195</v>
      </c>
      <c r="H3586" s="1">
        <v>365.51853882281119</v>
      </c>
    </row>
    <row r="3587" spans="1:8">
      <c r="A3587" s="1" t="s">
        <v>10</v>
      </c>
      <c r="B3587" s="1" t="s">
        <v>3</v>
      </c>
      <c r="C3587" s="11">
        <v>42835.601157407407</v>
      </c>
      <c r="D3587" s="1">
        <v>270.74610000000001</v>
      </c>
      <c r="E3587" s="1">
        <v>28.8384</v>
      </c>
      <c r="F3587" s="1">
        <v>22.716799999999999</v>
      </c>
      <c r="G3587" s="1">
        <v>36.186999999999998</v>
      </c>
      <c r="H3587" s="1">
        <v>365.33512510282139</v>
      </c>
    </row>
    <row r="3588" spans="1:8">
      <c r="A3588" s="1" t="s">
        <v>10</v>
      </c>
      <c r="B3588" s="1" t="s">
        <v>3</v>
      </c>
      <c r="C3588" s="11">
        <v>42835.602199074077</v>
      </c>
      <c r="D3588" s="1">
        <v>270.74340000000001</v>
      </c>
      <c r="E3588" s="1">
        <v>28.835999999999999</v>
      </c>
      <c r="F3588" s="1">
        <v>22.7044</v>
      </c>
      <c r="G3588" s="1">
        <v>36.182000000000002</v>
      </c>
      <c r="H3588" s="1">
        <v>365.80967585048467</v>
      </c>
    </row>
    <row r="3589" spans="1:8">
      <c r="A3589" s="1" t="s">
        <v>10</v>
      </c>
      <c r="B3589" s="1" t="s">
        <v>3</v>
      </c>
      <c r="C3589" s="11">
        <v>42835.603206018517</v>
      </c>
      <c r="D3589" s="1">
        <v>270.7407</v>
      </c>
      <c r="E3589" s="1">
        <v>28.8337</v>
      </c>
      <c r="F3589" s="1">
        <v>22.696400000000001</v>
      </c>
      <c r="G3589" s="1">
        <v>36.171999999999997</v>
      </c>
      <c r="H3589" s="1">
        <v>365.53107269514356</v>
      </c>
    </row>
    <row r="3590" spans="1:8">
      <c r="A3590" s="1" t="s">
        <v>10</v>
      </c>
      <c r="B3590" s="1" t="s">
        <v>3</v>
      </c>
      <c r="C3590" s="11">
        <v>42835.604224537034</v>
      </c>
      <c r="D3590" s="1">
        <v>270.738</v>
      </c>
      <c r="E3590" s="1">
        <v>28.831299999999999</v>
      </c>
      <c r="F3590" s="1">
        <v>22.682700000000001</v>
      </c>
      <c r="G3590" s="1">
        <v>36.155999999999999</v>
      </c>
      <c r="H3590" s="1">
        <v>363.45662079612788</v>
      </c>
    </row>
    <row r="3591" spans="1:8">
      <c r="A3591" s="1" t="s">
        <v>10</v>
      </c>
      <c r="B3591" s="1" t="s">
        <v>3</v>
      </c>
      <c r="C3591" s="11">
        <v>42835.605254629627</v>
      </c>
      <c r="D3591" s="1">
        <v>270.73520000000002</v>
      </c>
      <c r="E3591" s="1">
        <v>28.828900000000001</v>
      </c>
      <c r="F3591" s="1">
        <v>22.6983</v>
      </c>
      <c r="G3591" s="1">
        <v>36.154000000000003</v>
      </c>
      <c r="H3591" s="1">
        <v>361.48452597915951</v>
      </c>
    </row>
    <row r="3592" spans="1:8">
      <c r="A3592" s="1" t="s">
        <v>10</v>
      </c>
      <c r="B3592" s="1" t="s">
        <v>3</v>
      </c>
      <c r="C3592" s="11">
        <v>42835.606261574074</v>
      </c>
      <c r="D3592" s="1">
        <v>270.73259999999999</v>
      </c>
      <c r="E3592" s="1">
        <v>28.826499999999999</v>
      </c>
      <c r="F3592" s="1">
        <v>22.7151</v>
      </c>
      <c r="G3592" s="1">
        <v>36.152000000000001</v>
      </c>
      <c r="H3592" s="1">
        <v>361.56068500356724</v>
      </c>
    </row>
    <row r="3593" spans="1:8">
      <c r="A3593" s="1" t="s">
        <v>10</v>
      </c>
      <c r="B3593" s="1" t="s">
        <v>3</v>
      </c>
      <c r="C3593" s="11">
        <v>42835.60732638889</v>
      </c>
      <c r="D3593" s="1">
        <v>270.72980000000001</v>
      </c>
      <c r="E3593" s="1">
        <v>28.824000000000002</v>
      </c>
      <c r="F3593" s="1">
        <v>22.7272</v>
      </c>
      <c r="G3593" s="1">
        <v>36.152000000000001</v>
      </c>
      <c r="H3593" s="1">
        <v>361.47739854094669</v>
      </c>
    </row>
    <row r="3594" spans="1:8">
      <c r="A3594" s="1" t="s">
        <v>10</v>
      </c>
      <c r="B3594" s="1" t="s">
        <v>3</v>
      </c>
      <c r="C3594" s="11">
        <v>42835.60833333333</v>
      </c>
      <c r="D3594" s="1">
        <v>270.72710000000001</v>
      </c>
      <c r="E3594" s="1">
        <v>28.8217</v>
      </c>
      <c r="F3594" s="1">
        <v>22.741399999999999</v>
      </c>
      <c r="G3594" s="1">
        <v>36.167999999999999</v>
      </c>
      <c r="H3594" s="1">
        <v>364.34286521458347</v>
      </c>
    </row>
    <row r="3595" spans="1:8">
      <c r="A3595" s="1" t="s">
        <v>10</v>
      </c>
      <c r="B3595" s="1" t="s">
        <v>3</v>
      </c>
      <c r="C3595" s="11">
        <v>42835.609375</v>
      </c>
      <c r="D3595" s="1">
        <v>270.72429999999997</v>
      </c>
      <c r="E3595" s="1">
        <v>28.819299999999998</v>
      </c>
      <c r="F3595" s="1">
        <v>22.7639</v>
      </c>
      <c r="G3595" s="1">
        <v>36.176000000000002</v>
      </c>
      <c r="H3595" s="1">
        <v>365.23817437484024</v>
      </c>
    </row>
    <row r="3596" spans="1:8">
      <c r="A3596" s="1" t="s">
        <v>10</v>
      </c>
      <c r="B3596" s="1" t="s">
        <v>3</v>
      </c>
      <c r="C3596" s="11">
        <v>42835.610393518517</v>
      </c>
      <c r="D3596" s="1">
        <v>270.72159999999997</v>
      </c>
      <c r="E3596" s="1">
        <v>28.8169</v>
      </c>
      <c r="F3596" s="1">
        <v>22.7273</v>
      </c>
      <c r="G3596" s="1">
        <v>36.17</v>
      </c>
      <c r="H3596" s="1">
        <v>366.8027462977409</v>
      </c>
    </row>
    <row r="3597" spans="1:8">
      <c r="A3597" s="1" t="s">
        <v>10</v>
      </c>
      <c r="B3597" s="1" t="s">
        <v>3</v>
      </c>
      <c r="C3597" s="11">
        <v>42835.611446759256</v>
      </c>
      <c r="D3597" s="1">
        <v>270.71879999999999</v>
      </c>
      <c r="E3597" s="1">
        <v>28.814399999999999</v>
      </c>
      <c r="F3597" s="1">
        <v>22.690999999999999</v>
      </c>
      <c r="G3597" s="1">
        <v>36.158000000000001</v>
      </c>
      <c r="H3597" s="1">
        <v>370.36387400434785</v>
      </c>
    </row>
    <row r="3598" spans="1:8">
      <c r="A3598" s="1" t="s">
        <v>10</v>
      </c>
      <c r="B3598" s="1" t="s">
        <v>3</v>
      </c>
      <c r="C3598" s="11">
        <v>42835.612476851849</v>
      </c>
      <c r="D3598" s="1">
        <v>270.71609999999998</v>
      </c>
      <c r="E3598" s="1">
        <v>28.812000000000001</v>
      </c>
      <c r="F3598" s="1">
        <v>22.662400000000002</v>
      </c>
      <c r="G3598" s="1">
        <v>36.145000000000003</v>
      </c>
      <c r="H3598" s="1">
        <v>369.95620895405244</v>
      </c>
    </row>
    <row r="3599" spans="1:8">
      <c r="A3599" s="1" t="s">
        <v>10</v>
      </c>
      <c r="B3599" s="1" t="s">
        <v>3</v>
      </c>
      <c r="C3599" s="11">
        <v>42835.613518518519</v>
      </c>
      <c r="D3599" s="1">
        <v>270.7133</v>
      </c>
      <c r="E3599" s="1">
        <v>28.8096</v>
      </c>
      <c r="F3599" s="1">
        <v>22.648299999999999</v>
      </c>
      <c r="G3599" s="1">
        <v>36.139000000000003</v>
      </c>
      <c r="H3599" s="1">
        <v>369.96552250390795</v>
      </c>
    </row>
    <row r="3600" spans="1:8">
      <c r="A3600" s="1" t="s">
        <v>10</v>
      </c>
      <c r="B3600" s="1" t="s">
        <v>3</v>
      </c>
      <c r="C3600" s="11">
        <v>42835.614537037036</v>
      </c>
      <c r="D3600" s="1">
        <v>270.7106</v>
      </c>
      <c r="E3600" s="1">
        <v>28.807300000000001</v>
      </c>
      <c r="F3600" s="1">
        <v>22.6614</v>
      </c>
      <c r="G3600" s="1">
        <v>36.155999999999999</v>
      </c>
      <c r="H3600" s="1">
        <v>370.03597128180314</v>
      </c>
    </row>
    <row r="3601" spans="1:8">
      <c r="A3601" s="1" t="s">
        <v>10</v>
      </c>
      <c r="B3601" s="1" t="s">
        <v>3</v>
      </c>
      <c r="C3601" s="11">
        <v>42835.615567129629</v>
      </c>
      <c r="D3601" s="1">
        <v>270.70799999999997</v>
      </c>
      <c r="E3601" s="1">
        <v>28.8049</v>
      </c>
      <c r="F3601" s="1">
        <v>22.703600000000002</v>
      </c>
      <c r="G3601" s="1">
        <v>36.180999999999997</v>
      </c>
      <c r="H3601" s="1">
        <v>372.08098202126962</v>
      </c>
    </row>
    <row r="3602" spans="1:8">
      <c r="A3602" s="1" t="s">
        <v>10</v>
      </c>
      <c r="B3602" s="1" t="s">
        <v>3</v>
      </c>
      <c r="C3602" s="11">
        <v>42835.616574074076</v>
      </c>
      <c r="D3602" s="1">
        <v>270.70529999999997</v>
      </c>
      <c r="E3602" s="1">
        <v>28.802600000000002</v>
      </c>
      <c r="F3602" s="1">
        <v>22.721699999999998</v>
      </c>
      <c r="G3602" s="1">
        <v>36.167000000000002</v>
      </c>
      <c r="H3602" s="1">
        <v>373.94866727836472</v>
      </c>
    </row>
    <row r="3603" spans="1:8">
      <c r="A3603" s="1" t="s">
        <v>10</v>
      </c>
      <c r="B3603" s="1" t="s">
        <v>3</v>
      </c>
      <c r="C3603" s="11">
        <v>42835.617592592593</v>
      </c>
      <c r="D3603" s="1">
        <v>270.70260000000002</v>
      </c>
      <c r="E3603" s="1">
        <v>28.8002</v>
      </c>
      <c r="F3603" s="1">
        <v>22.7258</v>
      </c>
      <c r="G3603" s="1">
        <v>36.183</v>
      </c>
      <c r="H3603" s="1">
        <v>375.23480949025719</v>
      </c>
    </row>
    <row r="3604" spans="1:8">
      <c r="A3604" s="1" t="s">
        <v>10</v>
      </c>
      <c r="B3604" s="1" t="s">
        <v>3</v>
      </c>
      <c r="C3604" s="11">
        <v>42835.618657407409</v>
      </c>
      <c r="D3604" s="1">
        <v>270.69970000000001</v>
      </c>
      <c r="E3604" s="1">
        <v>28.798500000000001</v>
      </c>
      <c r="F3604" s="1">
        <v>22.715299999999999</v>
      </c>
      <c r="G3604" s="1">
        <v>36.180999999999997</v>
      </c>
      <c r="H3604" s="1">
        <v>375.51103237363509</v>
      </c>
    </row>
    <row r="3605" spans="1:8">
      <c r="A3605" s="1" t="s">
        <v>10</v>
      </c>
      <c r="B3605" s="1" t="s">
        <v>3</v>
      </c>
      <c r="C3605" s="11">
        <v>42835.619664351849</v>
      </c>
      <c r="D3605" s="1">
        <v>270.69580000000002</v>
      </c>
      <c r="E3605" s="1">
        <v>28.7987</v>
      </c>
      <c r="F3605" s="1">
        <v>22.709099999999999</v>
      </c>
      <c r="G3605" s="1">
        <v>36.173999999999999</v>
      </c>
      <c r="H3605" s="1">
        <v>375.13376741920172</v>
      </c>
    </row>
    <row r="3606" spans="1:8">
      <c r="A3606" s="1" t="s">
        <v>10</v>
      </c>
      <c r="B3606" s="1" t="s">
        <v>3</v>
      </c>
      <c r="C3606" s="11">
        <v>42835.620706018519</v>
      </c>
      <c r="D3606" s="1">
        <v>270.6918</v>
      </c>
      <c r="E3606" s="1">
        <v>28.7988</v>
      </c>
      <c r="F3606" s="1">
        <v>22.712199999999999</v>
      </c>
      <c r="G3606" s="1">
        <v>36.176000000000002</v>
      </c>
      <c r="H3606" s="1">
        <v>374.93255460923149</v>
      </c>
    </row>
    <row r="3607" spans="1:8">
      <c r="A3607" s="1" t="s">
        <v>10</v>
      </c>
      <c r="B3607" s="1" t="s">
        <v>3</v>
      </c>
      <c r="C3607" s="11">
        <v>42835.621724537035</v>
      </c>
      <c r="D3607" s="1">
        <v>270.68779999999998</v>
      </c>
      <c r="E3607" s="1">
        <v>28.7988</v>
      </c>
      <c r="F3607" s="1">
        <v>22.711200000000002</v>
      </c>
      <c r="G3607" s="1">
        <v>36.174999999999997</v>
      </c>
      <c r="H3607" s="1">
        <v>373.39404702944967</v>
      </c>
    </row>
    <row r="3608" spans="1:8">
      <c r="A3608" s="1" t="s">
        <v>10</v>
      </c>
      <c r="B3608" s="1" t="s">
        <v>3</v>
      </c>
      <c r="C3608" s="11">
        <v>42835.622743055559</v>
      </c>
      <c r="D3608" s="1">
        <v>270.68389999999999</v>
      </c>
      <c r="E3608" s="1">
        <v>28.7989</v>
      </c>
      <c r="F3608" s="1">
        <v>22.7042</v>
      </c>
      <c r="G3608" s="1">
        <v>36.171999999999997</v>
      </c>
      <c r="H3608" s="1">
        <v>373.61079256188941</v>
      </c>
    </row>
    <row r="3609" spans="1:8">
      <c r="A3609" s="1" t="s">
        <v>10</v>
      </c>
      <c r="B3609" s="1" t="s">
        <v>3</v>
      </c>
      <c r="C3609" s="11">
        <v>42835.623807870368</v>
      </c>
      <c r="D3609" s="1">
        <v>270.6798</v>
      </c>
      <c r="E3609" s="1">
        <v>28.7989</v>
      </c>
      <c r="F3609" s="1">
        <v>22.699000000000002</v>
      </c>
      <c r="G3609" s="1">
        <v>36.167999999999999</v>
      </c>
      <c r="H3609" s="1">
        <v>374.37650550536614</v>
      </c>
    </row>
    <row r="3610" spans="1:8">
      <c r="A3610" s="1" t="s">
        <v>10</v>
      </c>
      <c r="B3610" s="1" t="s">
        <v>3</v>
      </c>
      <c r="C3610" s="11">
        <v>42835.624861111108</v>
      </c>
      <c r="D3610" s="1">
        <v>270.67560000000003</v>
      </c>
      <c r="E3610" s="1">
        <v>28.798999999999999</v>
      </c>
      <c r="F3610" s="1">
        <v>22.694600000000001</v>
      </c>
      <c r="G3610" s="1">
        <v>36.17</v>
      </c>
      <c r="H3610" s="1">
        <v>374.23825509929441</v>
      </c>
    </row>
    <row r="3611" spans="1:8">
      <c r="A3611" s="1" t="s">
        <v>10</v>
      </c>
      <c r="B3611" s="1" t="s">
        <v>3</v>
      </c>
      <c r="C3611" s="11">
        <v>42835.625914351855</v>
      </c>
      <c r="D3611" s="1">
        <v>270.67149999999998</v>
      </c>
      <c r="E3611" s="1">
        <v>28.7989</v>
      </c>
      <c r="F3611" s="1">
        <v>22.698699999999999</v>
      </c>
      <c r="G3611" s="1">
        <v>36.155000000000001</v>
      </c>
      <c r="H3611" s="1">
        <v>373.98405397097667</v>
      </c>
    </row>
    <row r="3612" spans="1:8">
      <c r="A3612" s="1" t="s">
        <v>10</v>
      </c>
      <c r="B3612" s="1" t="s">
        <v>3</v>
      </c>
      <c r="C3612" s="11">
        <v>42835.626944444448</v>
      </c>
      <c r="D3612" s="1">
        <v>270.66739999999999</v>
      </c>
      <c r="E3612" s="1">
        <v>28.7989</v>
      </c>
      <c r="F3612" s="1">
        <v>22.694199999999999</v>
      </c>
      <c r="G3612" s="1">
        <v>36.176000000000002</v>
      </c>
      <c r="H3612" s="1">
        <v>374.44077710504342</v>
      </c>
    </row>
    <row r="3613" spans="1:8">
      <c r="A3613" s="1" t="s">
        <v>10</v>
      </c>
      <c r="B3613" s="1" t="s">
        <v>3</v>
      </c>
      <c r="C3613" s="11">
        <v>42835.627962962964</v>
      </c>
      <c r="D3613" s="1">
        <v>270.66340000000002</v>
      </c>
      <c r="E3613" s="1">
        <v>28.798999999999999</v>
      </c>
      <c r="F3613" s="1">
        <v>22.686199999999999</v>
      </c>
      <c r="G3613" s="1">
        <v>36.173999999999999</v>
      </c>
      <c r="H3613" s="1">
        <v>374.79119802995251</v>
      </c>
    </row>
    <row r="3614" spans="1:8">
      <c r="A3614" s="1" t="s">
        <v>10</v>
      </c>
      <c r="B3614" s="1" t="s">
        <v>3</v>
      </c>
      <c r="C3614" s="11">
        <v>42835.629016203704</v>
      </c>
      <c r="D3614" s="1">
        <v>270.65930000000003</v>
      </c>
      <c r="E3614" s="1">
        <v>28.798999999999999</v>
      </c>
      <c r="F3614" s="1">
        <v>22.6755</v>
      </c>
      <c r="G3614" s="1">
        <v>36.121000000000002</v>
      </c>
      <c r="H3614" s="1">
        <v>375.55316196673357</v>
      </c>
    </row>
    <row r="3615" spans="1:8">
      <c r="A3615" s="1" t="s">
        <v>10</v>
      </c>
      <c r="B3615" s="1" t="s">
        <v>3</v>
      </c>
      <c r="C3615" s="11">
        <v>42835.630057870374</v>
      </c>
      <c r="D3615" s="1">
        <v>270.65519999999998</v>
      </c>
      <c r="E3615" s="1">
        <v>28.798999999999999</v>
      </c>
      <c r="F3615" s="1">
        <v>22.665199999999999</v>
      </c>
      <c r="G3615" s="1">
        <v>36.073999999999998</v>
      </c>
      <c r="H3615" s="1">
        <v>374.84194510958298</v>
      </c>
    </row>
    <row r="3616" spans="1:8">
      <c r="A3616" s="1" t="s">
        <v>10</v>
      </c>
      <c r="B3616" s="1" t="s">
        <v>3</v>
      </c>
      <c r="C3616" s="11">
        <v>42835.63108796296</v>
      </c>
      <c r="D3616" s="1">
        <v>270.65109999999999</v>
      </c>
      <c r="E3616" s="1">
        <v>28.798999999999999</v>
      </c>
      <c r="F3616" s="1">
        <v>22.626799999999999</v>
      </c>
      <c r="G3616" s="1">
        <v>36.11</v>
      </c>
      <c r="H3616" s="1">
        <v>368.7508761592668</v>
      </c>
    </row>
    <row r="3617" spans="1:8">
      <c r="A3617" s="1" t="s">
        <v>10</v>
      </c>
      <c r="B3617" s="1" t="s">
        <v>3</v>
      </c>
      <c r="C3617" s="11">
        <v>42835.63212962963</v>
      </c>
      <c r="D3617" s="1">
        <v>270.64690000000002</v>
      </c>
      <c r="E3617" s="1">
        <v>28.798999999999999</v>
      </c>
      <c r="F3617" s="1">
        <v>22.659700000000001</v>
      </c>
      <c r="G3617" s="1">
        <v>36.097999999999999</v>
      </c>
      <c r="H3617" s="1">
        <v>366.20036584295065</v>
      </c>
    </row>
    <row r="3618" spans="1:8">
      <c r="A3618" s="1" t="s">
        <v>10</v>
      </c>
      <c r="B3618" s="1" t="s">
        <v>3</v>
      </c>
      <c r="C3618" s="11">
        <v>42835.633136574077</v>
      </c>
      <c r="D3618" s="1">
        <v>270.64300000000003</v>
      </c>
      <c r="E3618" s="1">
        <v>28.799099999999999</v>
      </c>
      <c r="F3618" s="1">
        <v>22.677900000000001</v>
      </c>
      <c r="G3618" s="1">
        <v>36.073</v>
      </c>
      <c r="H3618" s="1">
        <v>366.25891556571116</v>
      </c>
    </row>
    <row r="3619" spans="1:8">
      <c r="A3619" s="1" t="s">
        <v>10</v>
      </c>
      <c r="B3619" s="1" t="s">
        <v>3</v>
      </c>
      <c r="C3619" s="11">
        <v>42835.634155092594</v>
      </c>
      <c r="D3619" s="1">
        <v>270.63890000000004</v>
      </c>
      <c r="E3619" s="1">
        <v>28.799099999999999</v>
      </c>
      <c r="F3619" s="1">
        <v>22.702300000000001</v>
      </c>
      <c r="G3619" s="1">
        <v>36.048999999999999</v>
      </c>
    </row>
    <row r="3620" spans="1:8">
      <c r="A3620" s="1" t="s">
        <v>10</v>
      </c>
      <c r="B3620" s="1" t="s">
        <v>3</v>
      </c>
      <c r="C3620" s="11">
        <v>42835.635185185187</v>
      </c>
      <c r="D3620" s="1">
        <v>270.63479999999998</v>
      </c>
      <c r="E3620" s="1">
        <v>28.799099999999999</v>
      </c>
      <c r="F3620" s="1">
        <v>22.699000000000002</v>
      </c>
      <c r="G3620" s="1">
        <v>36.049999999999997</v>
      </c>
      <c r="H3620" s="1">
        <v>361.0834722437404</v>
      </c>
    </row>
    <row r="3621" spans="1:8">
      <c r="A3621" s="1" t="s">
        <v>10</v>
      </c>
      <c r="B3621" s="1" t="s">
        <v>3</v>
      </c>
      <c r="C3621" s="11">
        <v>42835.63621527778</v>
      </c>
      <c r="D3621" s="1">
        <v>270.63069999999999</v>
      </c>
      <c r="E3621" s="1">
        <v>28.799099999999999</v>
      </c>
      <c r="F3621" s="1">
        <v>22.735700000000001</v>
      </c>
      <c r="G3621" s="1">
        <v>36.003</v>
      </c>
      <c r="H3621" s="1">
        <v>358.68582773063963</v>
      </c>
    </row>
    <row r="3622" spans="1:8">
      <c r="A3622" s="1" t="s">
        <v>10</v>
      </c>
      <c r="B3622" s="1" t="s">
        <v>3</v>
      </c>
      <c r="C3622" s="11">
        <v>42835.637233796297</v>
      </c>
      <c r="D3622" s="1">
        <v>270.6266</v>
      </c>
      <c r="E3622" s="1">
        <v>28.799199999999999</v>
      </c>
      <c r="F3622" s="1">
        <v>22.81</v>
      </c>
      <c r="G3622" s="1">
        <v>35.976999999999997</v>
      </c>
      <c r="H3622" s="1">
        <v>354.73212367776057</v>
      </c>
    </row>
    <row r="3623" spans="1:8">
      <c r="A3623" s="1" t="s">
        <v>10</v>
      </c>
      <c r="B3623" s="1" t="s">
        <v>3</v>
      </c>
      <c r="C3623" s="11">
        <v>42835.63826388889</v>
      </c>
      <c r="D3623" s="1">
        <v>270.62239999999997</v>
      </c>
      <c r="E3623" s="1">
        <v>28.799199999999999</v>
      </c>
      <c r="F3623" s="1">
        <v>22.780200000000001</v>
      </c>
      <c r="G3623" s="1">
        <v>35.930999999999997</v>
      </c>
      <c r="H3623" s="1">
        <v>353.75848451807786</v>
      </c>
    </row>
    <row r="3624" spans="1:8">
      <c r="A3624" s="1" t="s">
        <v>10</v>
      </c>
      <c r="B3624" s="1" t="s">
        <v>3</v>
      </c>
      <c r="C3624" s="11">
        <v>42835.639270833337</v>
      </c>
      <c r="D3624" s="1">
        <v>270.61840000000001</v>
      </c>
      <c r="E3624" s="1">
        <v>28.799099999999999</v>
      </c>
      <c r="F3624" s="1">
        <v>22.769100000000002</v>
      </c>
      <c r="G3624" s="1">
        <v>35.896000000000001</v>
      </c>
      <c r="H3624" s="1">
        <v>351.0960852651553</v>
      </c>
    </row>
    <row r="3625" spans="1:8">
      <c r="A3625" s="1" t="s">
        <v>10</v>
      </c>
      <c r="B3625" s="1" t="s">
        <v>3</v>
      </c>
      <c r="C3625" s="11">
        <v>42835.640289351853</v>
      </c>
      <c r="D3625" s="1">
        <v>270.61430000000001</v>
      </c>
      <c r="E3625" s="1">
        <v>28.799199999999999</v>
      </c>
      <c r="F3625" s="1">
        <v>22.891200000000001</v>
      </c>
      <c r="G3625" s="1">
        <v>35.866</v>
      </c>
      <c r="H3625" s="1">
        <v>344.87701378285919</v>
      </c>
    </row>
    <row r="3626" spans="1:8">
      <c r="A3626" s="1" t="s">
        <v>10</v>
      </c>
      <c r="B3626" s="1" t="s">
        <v>3</v>
      </c>
      <c r="C3626" s="11">
        <v>42835.641319444447</v>
      </c>
      <c r="D3626" s="1">
        <v>270.61020000000002</v>
      </c>
      <c r="E3626" s="1">
        <v>28.799199999999999</v>
      </c>
      <c r="F3626" s="1">
        <v>22.889500000000002</v>
      </c>
      <c r="G3626" s="1">
        <v>35.777000000000001</v>
      </c>
      <c r="H3626" s="1">
        <v>340.91043371771536</v>
      </c>
    </row>
    <row r="3627" spans="1:8">
      <c r="A3627" s="1" t="s">
        <v>10</v>
      </c>
      <c r="B3627" s="1" t="s">
        <v>3</v>
      </c>
      <c r="C3627" s="11">
        <v>42835.642337962963</v>
      </c>
      <c r="D3627" s="1">
        <v>270.6062</v>
      </c>
      <c r="E3627" s="1">
        <v>28.799199999999999</v>
      </c>
      <c r="F3627" s="1">
        <v>22.9436</v>
      </c>
      <c r="G3627" s="1">
        <v>35.773000000000003</v>
      </c>
      <c r="H3627" s="1">
        <v>346.08407426466647</v>
      </c>
    </row>
    <row r="3628" spans="1:8">
      <c r="A3628" s="1" t="s">
        <v>10</v>
      </c>
      <c r="B3628" s="1" t="s">
        <v>3</v>
      </c>
      <c r="C3628" s="11">
        <v>42835.64335648148</v>
      </c>
      <c r="D3628" s="1">
        <v>270.60210000000001</v>
      </c>
      <c r="E3628" s="1">
        <v>28.799199999999999</v>
      </c>
      <c r="F3628" s="1">
        <v>22.944600000000001</v>
      </c>
      <c r="G3628" s="1">
        <v>35.680999999999997</v>
      </c>
      <c r="H3628" s="1">
        <v>336.92220700472973</v>
      </c>
    </row>
    <row r="3629" spans="1:8">
      <c r="A3629" s="1" t="s">
        <v>10</v>
      </c>
      <c r="B3629" s="1" t="s">
        <v>3</v>
      </c>
      <c r="C3629" s="11">
        <v>42835.644375000003</v>
      </c>
      <c r="D3629" s="1">
        <v>270.59800000000001</v>
      </c>
      <c r="E3629" s="1">
        <v>28.799199999999999</v>
      </c>
      <c r="F3629" s="1">
        <v>22.861000000000001</v>
      </c>
      <c r="G3629" s="1">
        <v>35.622999999999998</v>
      </c>
      <c r="H3629" s="1">
        <v>335.53620218954717</v>
      </c>
    </row>
    <row r="3630" spans="1:8">
      <c r="A3630" s="1" t="s">
        <v>10</v>
      </c>
      <c r="B3630" s="1" t="s">
        <v>3</v>
      </c>
      <c r="C3630" s="11">
        <v>42835.64539351852</v>
      </c>
      <c r="D3630" s="1">
        <v>270.59399999999999</v>
      </c>
      <c r="E3630" s="1">
        <v>28.799199999999999</v>
      </c>
      <c r="F3630" s="1">
        <v>22.8398</v>
      </c>
      <c r="G3630" s="1">
        <v>35.46</v>
      </c>
      <c r="H3630" s="1">
        <v>328.38335985882259</v>
      </c>
    </row>
    <row r="3631" spans="1:8">
      <c r="A3631" s="1" t="s">
        <v>10</v>
      </c>
      <c r="B3631" s="1" t="s">
        <v>3</v>
      </c>
      <c r="C3631" s="11">
        <v>42835.646435185183</v>
      </c>
      <c r="D3631" s="1">
        <v>270.5899</v>
      </c>
      <c r="E3631" s="1">
        <v>28.799199999999999</v>
      </c>
      <c r="F3631" s="1">
        <v>22.7761</v>
      </c>
      <c r="G3631" s="1">
        <v>35.261000000000003</v>
      </c>
      <c r="H3631" s="1">
        <v>337.65256834404073</v>
      </c>
    </row>
    <row r="3632" spans="1:8">
      <c r="A3632" s="1" t="s">
        <v>10</v>
      </c>
      <c r="B3632" s="1" t="s">
        <v>3</v>
      </c>
      <c r="C3632" s="11">
        <v>42835.64744212963</v>
      </c>
      <c r="D3632" s="1">
        <v>270.58589999999998</v>
      </c>
      <c r="E3632" s="1">
        <v>28.799199999999999</v>
      </c>
      <c r="F3632" s="1">
        <v>22.7332</v>
      </c>
      <c r="G3632" s="1">
        <v>34.97</v>
      </c>
      <c r="H3632" s="1">
        <v>332.42492962965161</v>
      </c>
    </row>
    <row r="3633" spans="1:8">
      <c r="A3633" s="1" t="s">
        <v>10</v>
      </c>
      <c r="B3633" s="1" t="s">
        <v>3</v>
      </c>
      <c r="C3633" s="11">
        <v>42835.6484837963</v>
      </c>
      <c r="D3633" s="1">
        <v>270.58179999999999</v>
      </c>
      <c r="E3633" s="1">
        <v>28.799199999999999</v>
      </c>
      <c r="F3633" s="1">
        <v>22.622199999999999</v>
      </c>
      <c r="G3633" s="1">
        <v>34.607999999999997</v>
      </c>
      <c r="H3633" s="1">
        <v>351.85587468433448</v>
      </c>
    </row>
    <row r="3634" spans="1:8">
      <c r="A3634" s="1" t="s">
        <v>10</v>
      </c>
      <c r="B3634" s="1" t="s">
        <v>3</v>
      </c>
      <c r="C3634" s="11">
        <v>42835.649502314816</v>
      </c>
      <c r="D3634" s="1">
        <v>270.57780000000002</v>
      </c>
      <c r="E3634" s="1">
        <v>28.799299999999999</v>
      </c>
      <c r="F3634" s="1">
        <v>22.465900000000001</v>
      </c>
      <c r="G3634" s="1">
        <v>34.326999999999998</v>
      </c>
      <c r="H3634" s="1">
        <v>378.79544800511559</v>
      </c>
    </row>
    <row r="3635" spans="1:8">
      <c r="A3635" s="1" t="s">
        <v>10</v>
      </c>
      <c r="B3635" s="1" t="s">
        <v>3</v>
      </c>
      <c r="C3635" s="11">
        <v>42835.650555555556</v>
      </c>
      <c r="D3635" s="1">
        <v>270.5736</v>
      </c>
      <c r="E3635" s="1">
        <v>28.799299999999999</v>
      </c>
      <c r="F3635" s="1">
        <v>21.8047</v>
      </c>
      <c r="G3635" s="1">
        <v>31.507999999999999</v>
      </c>
      <c r="H3635" s="1">
        <v>364.02226053210256</v>
      </c>
    </row>
    <row r="3636" spans="1:8">
      <c r="A3636" s="1" t="s">
        <v>10</v>
      </c>
      <c r="B3636" s="1" t="s">
        <v>3</v>
      </c>
      <c r="C3636" s="11">
        <v>42835.651608796295</v>
      </c>
      <c r="D3636" s="1">
        <v>270.56939999999997</v>
      </c>
      <c r="E3636" s="1">
        <v>28.799299999999999</v>
      </c>
      <c r="F3636" s="1">
        <v>21.738600000000002</v>
      </c>
      <c r="G3636" s="1">
        <v>29.66</v>
      </c>
      <c r="H3636" s="1">
        <v>294.91086010344054</v>
      </c>
    </row>
    <row r="3637" spans="1:8">
      <c r="A3637" s="1" t="s">
        <v>10</v>
      </c>
      <c r="B3637" s="1" t="s">
        <v>3</v>
      </c>
      <c r="C3637" s="11">
        <v>42835.652662037035</v>
      </c>
      <c r="D3637" s="1">
        <v>270.5652</v>
      </c>
      <c r="E3637" s="1">
        <v>28.799399999999999</v>
      </c>
      <c r="F3637" s="1">
        <v>21.6861</v>
      </c>
      <c r="G3637" s="1">
        <v>28.247</v>
      </c>
      <c r="H3637" s="1">
        <v>303.81268880631967</v>
      </c>
    </row>
    <row r="3638" spans="1:8">
      <c r="A3638" s="1" t="s">
        <v>10</v>
      </c>
      <c r="B3638" s="1" t="s">
        <v>3</v>
      </c>
      <c r="C3638" s="11">
        <v>42835.653692129628</v>
      </c>
      <c r="D3638" s="1">
        <v>270.56100000000004</v>
      </c>
      <c r="E3638" s="1">
        <v>28.799299999999999</v>
      </c>
      <c r="F3638" s="1">
        <v>21.6126</v>
      </c>
      <c r="G3638" s="1">
        <v>27.044</v>
      </c>
      <c r="H3638" s="1">
        <v>308.15871568159179</v>
      </c>
    </row>
    <row r="3639" spans="1:8">
      <c r="A3639" s="1" t="s">
        <v>10</v>
      </c>
      <c r="B3639" s="1" t="s">
        <v>3</v>
      </c>
      <c r="C3639" s="11">
        <v>42835.654722222222</v>
      </c>
      <c r="D3639" s="1">
        <v>270.55700000000002</v>
      </c>
      <c r="E3639" s="1">
        <v>28.799399999999999</v>
      </c>
      <c r="F3639" s="1">
        <v>21.6205</v>
      </c>
      <c r="G3639" s="1">
        <v>26.773</v>
      </c>
      <c r="H3639" s="1">
        <v>311.76508939616201</v>
      </c>
    </row>
    <row r="3640" spans="1:8">
      <c r="A3640" s="1" t="s">
        <v>10</v>
      </c>
      <c r="B3640" s="1" t="s">
        <v>3</v>
      </c>
      <c r="C3640" s="11">
        <v>42835.655740740738</v>
      </c>
      <c r="D3640" s="1">
        <v>270.55279999999999</v>
      </c>
      <c r="E3640" s="1">
        <v>28.799399999999999</v>
      </c>
      <c r="F3640" s="1">
        <v>21.644100000000002</v>
      </c>
      <c r="G3640" s="1">
        <v>26.082000000000001</v>
      </c>
      <c r="H3640" s="1">
        <v>328.87741286547271</v>
      </c>
    </row>
    <row r="3641" spans="1:8">
      <c r="A3641" s="1" t="s">
        <v>10</v>
      </c>
      <c r="B3641" s="1" t="s">
        <v>3</v>
      </c>
      <c r="C3641" s="11">
        <v>42835.656770833331</v>
      </c>
      <c r="D3641" s="1">
        <v>270.54859999999996</v>
      </c>
      <c r="E3641" s="1">
        <v>28.799399999999999</v>
      </c>
      <c r="F3641" s="1">
        <v>21.779800000000002</v>
      </c>
      <c r="G3641" s="1">
        <v>25.300999999999998</v>
      </c>
      <c r="H3641" s="1">
        <v>317.91321748852459</v>
      </c>
    </row>
    <row r="3642" spans="1:8">
      <c r="A3642" s="1" t="s">
        <v>10</v>
      </c>
      <c r="B3642" s="1" t="s">
        <v>3</v>
      </c>
      <c r="C3642" s="11">
        <v>42835.657789351855</v>
      </c>
      <c r="D3642" s="1">
        <v>270.54449999999997</v>
      </c>
      <c r="E3642" s="1">
        <v>28.799399999999999</v>
      </c>
      <c r="F3642" s="1">
        <v>21.846399999999999</v>
      </c>
      <c r="G3642" s="1">
        <v>24.457000000000001</v>
      </c>
      <c r="H3642" s="1">
        <v>271.79258934576836</v>
      </c>
    </row>
    <row r="3643" spans="1:8">
      <c r="A3643" s="1" t="s">
        <v>10</v>
      </c>
      <c r="B3643" s="1" t="s">
        <v>3</v>
      </c>
      <c r="C3643" s="11">
        <v>42835.658796296295</v>
      </c>
      <c r="D3643" s="1">
        <v>270.54039999999998</v>
      </c>
      <c r="E3643" s="1">
        <v>28.799399999999999</v>
      </c>
      <c r="F3643" s="1">
        <v>21.9617</v>
      </c>
      <c r="G3643" s="1">
        <v>23.864000000000001</v>
      </c>
      <c r="H3643" s="1">
        <v>243.18164606695385</v>
      </c>
    </row>
    <row r="3644" spans="1:8">
      <c r="A3644" s="1" t="s">
        <v>10</v>
      </c>
      <c r="B3644" s="1" t="s">
        <v>3</v>
      </c>
      <c r="C3644" s="11">
        <v>42835.659837962965</v>
      </c>
      <c r="D3644" s="1">
        <v>270.53610000000003</v>
      </c>
      <c r="E3644" s="1">
        <v>28.799399999999999</v>
      </c>
      <c r="F3644" s="1">
        <v>22.027999999999999</v>
      </c>
      <c r="G3644" s="1">
        <v>22.751000000000001</v>
      </c>
      <c r="H3644" s="1">
        <v>222.60301580769718</v>
      </c>
    </row>
    <row r="3645" spans="1:8">
      <c r="A3645" s="1" t="s">
        <v>10</v>
      </c>
      <c r="B3645" s="1" t="s">
        <v>3</v>
      </c>
      <c r="C3645" s="11">
        <v>42835.660856481481</v>
      </c>
      <c r="D3645" s="1">
        <v>270.53179999999998</v>
      </c>
      <c r="E3645" s="1">
        <v>28.799399999999999</v>
      </c>
      <c r="F3645" s="1">
        <v>21.947600000000001</v>
      </c>
      <c r="G3645" s="1">
        <v>22.779</v>
      </c>
      <c r="H3645" s="1">
        <v>217.35184841027814</v>
      </c>
    </row>
    <row r="3646" spans="1:8">
      <c r="A3646" s="1" t="s">
        <v>10</v>
      </c>
      <c r="B3646" s="1" t="s">
        <v>3</v>
      </c>
      <c r="C3646" s="11">
        <v>42835.661874999998</v>
      </c>
      <c r="D3646" s="1">
        <v>270.52760000000001</v>
      </c>
      <c r="E3646" s="1">
        <v>28.799499999999998</v>
      </c>
      <c r="F3646" s="1">
        <v>21.964600000000001</v>
      </c>
      <c r="G3646" s="1">
        <v>21.645</v>
      </c>
      <c r="H3646" s="1">
        <v>210.17653795530344</v>
      </c>
    </row>
    <row r="3647" spans="1:8">
      <c r="A3647" s="1" t="s">
        <v>10</v>
      </c>
      <c r="B3647" s="1" t="s">
        <v>3</v>
      </c>
      <c r="C3647" s="11">
        <v>42835.662905092591</v>
      </c>
      <c r="D3647" s="1">
        <v>270.52330000000001</v>
      </c>
      <c r="E3647" s="1">
        <v>28.799499999999998</v>
      </c>
      <c r="F3647" s="1">
        <v>21.824000000000002</v>
      </c>
      <c r="G3647" s="1">
        <v>20.602</v>
      </c>
      <c r="H3647" s="1">
        <v>208.50583661486368</v>
      </c>
    </row>
    <row r="3648" spans="1:8">
      <c r="A3648" s="1" t="s">
        <v>10</v>
      </c>
      <c r="B3648" s="1" t="s">
        <v>3</v>
      </c>
      <c r="C3648" s="11">
        <v>42835.663923611108</v>
      </c>
      <c r="D3648" s="1">
        <v>270.51900000000001</v>
      </c>
      <c r="E3648" s="1">
        <v>28.799499999999998</v>
      </c>
      <c r="F3648" s="1">
        <v>21.7502</v>
      </c>
      <c r="G3648" s="1">
        <v>20.207000000000001</v>
      </c>
      <c r="H3648" s="1">
        <v>220.54115822165122</v>
      </c>
    </row>
    <row r="3649" spans="1:8">
      <c r="A3649" s="1" t="s">
        <v>10</v>
      </c>
      <c r="B3649" s="1" t="s">
        <v>3</v>
      </c>
      <c r="C3649" s="11">
        <v>42835.664942129632</v>
      </c>
      <c r="D3649" s="1">
        <v>270.51459999999997</v>
      </c>
      <c r="E3649" s="1">
        <v>28.799600000000002</v>
      </c>
      <c r="F3649" s="1">
        <v>21.7836</v>
      </c>
      <c r="G3649" s="1">
        <v>20.306000000000001</v>
      </c>
      <c r="H3649" s="1">
        <v>222.7357622646841</v>
      </c>
    </row>
    <row r="3650" spans="1:8">
      <c r="A3650" s="1" t="s">
        <v>10</v>
      </c>
      <c r="B3650" s="1" t="s">
        <v>3</v>
      </c>
      <c r="C3650" s="11">
        <v>42835.665983796294</v>
      </c>
      <c r="D3650" s="1">
        <v>270.5102</v>
      </c>
      <c r="E3650" s="1">
        <v>28.799600000000002</v>
      </c>
      <c r="F3650" s="1">
        <v>21.748699999999999</v>
      </c>
      <c r="G3650" s="1">
        <v>20.312000000000001</v>
      </c>
      <c r="H3650" s="1">
        <v>212.26818822029171</v>
      </c>
    </row>
    <row r="3651" spans="1:8">
      <c r="A3651" s="1" t="s">
        <v>10</v>
      </c>
      <c r="B3651" s="1" t="s">
        <v>3</v>
      </c>
      <c r="C3651" s="11">
        <v>42835.667002314818</v>
      </c>
      <c r="D3651" s="1">
        <v>270.50580000000002</v>
      </c>
      <c r="E3651" s="1">
        <v>28.799600000000002</v>
      </c>
      <c r="F3651" s="1">
        <v>21.7117</v>
      </c>
      <c r="G3651" s="1">
        <v>20.079999999999998</v>
      </c>
      <c r="H3651" s="1">
        <v>224.29900197925733</v>
      </c>
    </row>
    <row r="3652" spans="1:8">
      <c r="A3652" s="1" t="s">
        <v>10</v>
      </c>
      <c r="B3652" s="1" t="s">
        <v>3</v>
      </c>
      <c r="C3652" s="11">
        <v>42835.668032407404</v>
      </c>
      <c r="D3652" s="1">
        <v>270.50139999999999</v>
      </c>
      <c r="E3652" s="1">
        <v>28.799600000000002</v>
      </c>
      <c r="F3652" s="1">
        <v>21.713100000000001</v>
      </c>
      <c r="G3652" s="1">
        <v>20.539000000000001</v>
      </c>
      <c r="H3652" s="1">
        <v>220.58006542392107</v>
      </c>
    </row>
    <row r="3653" spans="1:8">
      <c r="A3653" s="1" t="s">
        <v>10</v>
      </c>
      <c r="B3653" s="1" t="s">
        <v>3</v>
      </c>
      <c r="C3653" s="11">
        <v>42835.669062499997</v>
      </c>
      <c r="D3653" s="1">
        <v>270.49700000000001</v>
      </c>
      <c r="E3653" s="1">
        <v>28.799600000000002</v>
      </c>
      <c r="F3653" s="1">
        <v>21.808199999999999</v>
      </c>
      <c r="G3653" s="1">
        <v>21.193999999999999</v>
      </c>
      <c r="H3653" s="1">
        <v>208.39623679838536</v>
      </c>
    </row>
    <row r="3654" spans="1:8">
      <c r="A3654" s="1" t="s">
        <v>10</v>
      </c>
      <c r="B3654" s="1" t="s">
        <v>3</v>
      </c>
      <c r="C3654" s="11">
        <v>42835.670069444444</v>
      </c>
      <c r="D3654" s="1">
        <v>270.49259999999998</v>
      </c>
      <c r="E3654" s="1">
        <v>28.799600000000002</v>
      </c>
      <c r="F3654" s="1">
        <v>21.751799999999999</v>
      </c>
      <c r="G3654" s="1">
        <v>21.587</v>
      </c>
      <c r="H3654" s="1">
        <v>201.81933644671119</v>
      </c>
    </row>
    <row r="3655" spans="1:8">
      <c r="A3655" s="1" t="s">
        <v>10</v>
      </c>
      <c r="B3655" s="1" t="s">
        <v>3</v>
      </c>
      <c r="C3655" s="11">
        <v>42835.671099537038</v>
      </c>
      <c r="D3655" s="1">
        <v>270.48810000000003</v>
      </c>
      <c r="E3655" s="1">
        <v>28.799600000000002</v>
      </c>
      <c r="F3655" s="1">
        <v>21.753499999999999</v>
      </c>
      <c r="G3655" s="1">
        <v>21.201000000000001</v>
      </c>
      <c r="H3655" s="1">
        <v>203.14302621083144</v>
      </c>
    </row>
    <row r="3656" spans="1:8">
      <c r="A3656" s="1" t="s">
        <v>10</v>
      </c>
      <c r="B3656" s="1" t="s">
        <v>3</v>
      </c>
      <c r="C3656" s="11">
        <v>42835.672129629631</v>
      </c>
      <c r="D3656" s="1">
        <v>270.48360000000002</v>
      </c>
      <c r="E3656" s="1">
        <v>28.799700000000001</v>
      </c>
      <c r="F3656" s="1">
        <v>21.569700000000001</v>
      </c>
      <c r="G3656" s="1">
        <v>20.151</v>
      </c>
      <c r="H3656" s="1">
        <v>209.52962029737967</v>
      </c>
    </row>
    <row r="3657" spans="1:8">
      <c r="A3657" s="1" t="s">
        <v>10</v>
      </c>
      <c r="B3657" s="1" t="s">
        <v>3</v>
      </c>
      <c r="C3657" s="11">
        <v>42835.673159722224</v>
      </c>
      <c r="D3657" s="1">
        <v>270.47910000000002</v>
      </c>
      <c r="E3657" s="1">
        <v>28.799700000000001</v>
      </c>
      <c r="F3657" s="1">
        <v>21.675599999999999</v>
      </c>
      <c r="G3657" s="1">
        <v>20.312999999999999</v>
      </c>
      <c r="H3657" s="1">
        <v>213.2685609240944</v>
      </c>
    </row>
    <row r="3658" spans="1:8">
      <c r="A3658" s="1" t="s">
        <v>10</v>
      </c>
      <c r="B3658" s="1" t="s">
        <v>3</v>
      </c>
      <c r="C3658" s="11">
        <v>42835.674178240741</v>
      </c>
      <c r="D3658" s="1">
        <v>270.47460000000001</v>
      </c>
      <c r="E3658" s="1">
        <v>28.799700000000001</v>
      </c>
      <c r="F3658" s="1">
        <v>21.574100000000001</v>
      </c>
      <c r="G3658" s="1">
        <v>20.013999999999999</v>
      </c>
      <c r="H3658" s="1">
        <v>213.16592129529525</v>
      </c>
    </row>
    <row r="3659" spans="1:8">
      <c r="A3659" s="1" t="s">
        <v>10</v>
      </c>
      <c r="B3659" s="1" t="s">
        <v>3</v>
      </c>
      <c r="C3659" s="11">
        <v>42835.675196759257</v>
      </c>
      <c r="D3659" s="1">
        <v>270.4701</v>
      </c>
      <c r="E3659" s="1">
        <v>28.799700000000001</v>
      </c>
      <c r="F3659" s="1">
        <v>21.752300000000002</v>
      </c>
      <c r="G3659" s="1">
        <v>20.677</v>
      </c>
      <c r="H3659" s="1">
        <v>222.22613652570942</v>
      </c>
    </row>
    <row r="3660" spans="1:8">
      <c r="A3660" s="1" t="s">
        <v>10</v>
      </c>
      <c r="B3660" s="1" t="s">
        <v>3</v>
      </c>
      <c r="C3660" s="11">
        <v>42835.683958333335</v>
      </c>
      <c r="D3660" s="1">
        <v>270.43169999999998</v>
      </c>
      <c r="E3660" s="1">
        <v>28.799900000000001</v>
      </c>
      <c r="F3660" s="1">
        <v>21.819299999999998</v>
      </c>
      <c r="G3660" s="1">
        <v>22.494</v>
      </c>
      <c r="H3660" s="1">
        <v>218.95600448904099</v>
      </c>
    </row>
    <row r="3661" spans="1:8">
      <c r="A3661" s="1" t="s">
        <v>10</v>
      </c>
      <c r="B3661" s="1" t="s">
        <v>3</v>
      </c>
      <c r="C3661" s="11">
        <v>42835.684988425928</v>
      </c>
      <c r="D3661" s="1">
        <v>270.4271</v>
      </c>
      <c r="E3661" s="1">
        <v>28.799900000000001</v>
      </c>
      <c r="F3661" s="1">
        <v>21.787199999999999</v>
      </c>
      <c r="G3661" s="1">
        <v>23.334</v>
      </c>
      <c r="H3661" s="1">
        <v>212.26603329819184</v>
      </c>
    </row>
    <row r="3662" spans="1:8">
      <c r="A3662" s="1" t="s">
        <v>10</v>
      </c>
      <c r="B3662" s="1" t="s">
        <v>3</v>
      </c>
      <c r="C3662" s="11">
        <v>42835.686006944445</v>
      </c>
      <c r="D3662" s="1">
        <v>270.42270000000002</v>
      </c>
      <c r="E3662" s="1">
        <v>28.799900000000001</v>
      </c>
      <c r="F3662" s="1">
        <v>21.738900000000001</v>
      </c>
      <c r="G3662" s="1">
        <v>23.568000000000001</v>
      </c>
      <c r="H3662" s="1">
        <v>218.13193681652953</v>
      </c>
    </row>
    <row r="3663" spans="1:8">
      <c r="A3663" s="1" t="s">
        <v>10</v>
      </c>
      <c r="B3663" s="1" t="s">
        <v>3</v>
      </c>
      <c r="C3663" s="11">
        <v>42835.687037037038</v>
      </c>
      <c r="D3663" s="1">
        <v>270.41820000000001</v>
      </c>
      <c r="E3663" s="1">
        <v>28.8</v>
      </c>
      <c r="F3663" s="1">
        <v>21.6753</v>
      </c>
      <c r="G3663" s="1">
        <v>23.692</v>
      </c>
      <c r="H3663" s="1">
        <v>228.05379068732498</v>
      </c>
    </row>
    <row r="3664" spans="1:8">
      <c r="A3664" s="1" t="s">
        <v>10</v>
      </c>
      <c r="B3664" s="1" t="s">
        <v>3</v>
      </c>
      <c r="C3664" s="11">
        <v>42835.688055555554</v>
      </c>
      <c r="D3664" s="1">
        <v>270.41370000000001</v>
      </c>
      <c r="E3664" s="1">
        <v>28.8</v>
      </c>
      <c r="F3664" s="1">
        <v>21.695799999999998</v>
      </c>
      <c r="G3664" s="1">
        <v>23.847999999999999</v>
      </c>
      <c r="H3664" s="1">
        <v>232.00025872540726</v>
      </c>
    </row>
    <row r="3665" spans="1:8">
      <c r="A3665" s="1" t="s">
        <v>10</v>
      </c>
      <c r="B3665" s="1" t="s">
        <v>3</v>
      </c>
      <c r="C3665" s="11">
        <v>42835.689062500001</v>
      </c>
      <c r="D3665" s="1">
        <v>270.4092</v>
      </c>
      <c r="E3665" s="1">
        <v>28.8</v>
      </c>
      <c r="F3665" s="1">
        <v>21.710699999999999</v>
      </c>
      <c r="G3665" s="1">
        <v>23.922999999999998</v>
      </c>
      <c r="H3665" s="1">
        <v>230.88946280739077</v>
      </c>
    </row>
    <row r="3666" spans="1:8">
      <c r="A3666" s="1" t="s">
        <v>10</v>
      </c>
      <c r="B3666" s="1" t="s">
        <v>3</v>
      </c>
      <c r="C3666" s="11">
        <v>42835.690104166664</v>
      </c>
      <c r="D3666" s="1">
        <v>270.40449999999998</v>
      </c>
      <c r="E3666" s="1">
        <v>28.8</v>
      </c>
      <c r="F3666" s="1">
        <v>21.781099999999999</v>
      </c>
      <c r="G3666" s="1">
        <v>24.064</v>
      </c>
      <c r="H3666" s="1">
        <v>228.69557032049383</v>
      </c>
    </row>
    <row r="3667" spans="1:8">
      <c r="A3667" s="1" t="s">
        <v>10</v>
      </c>
      <c r="B3667" s="1" t="s">
        <v>3</v>
      </c>
      <c r="C3667" s="11">
        <v>42835.691111111111</v>
      </c>
      <c r="D3667" s="1">
        <v>270.39999999999998</v>
      </c>
      <c r="E3667" s="1">
        <v>28.8001</v>
      </c>
      <c r="F3667" s="1">
        <v>21.764399999999998</v>
      </c>
      <c r="G3667" s="1">
        <v>24.21</v>
      </c>
      <c r="H3667" s="1">
        <v>229.61284135894155</v>
      </c>
    </row>
    <row r="3668" spans="1:8">
      <c r="A3668" s="1" t="s">
        <v>10</v>
      </c>
      <c r="B3668" s="1" t="s">
        <v>3</v>
      </c>
      <c r="C3668" s="11">
        <v>42835.692164351851</v>
      </c>
      <c r="D3668" s="1">
        <v>270.39530000000002</v>
      </c>
      <c r="E3668" s="1">
        <v>28.8</v>
      </c>
      <c r="F3668" s="1">
        <v>21.806000000000001</v>
      </c>
      <c r="G3668" s="1">
        <v>24.405000000000001</v>
      </c>
      <c r="H3668" s="1">
        <v>217.75606890774446</v>
      </c>
    </row>
    <row r="3669" spans="1:8">
      <c r="A3669" s="1" t="s">
        <v>10</v>
      </c>
      <c r="B3669" s="1" t="s">
        <v>3</v>
      </c>
      <c r="C3669" s="11">
        <v>42835.693206018521</v>
      </c>
      <c r="D3669" s="1">
        <v>270.39069999999998</v>
      </c>
      <c r="E3669" s="1">
        <v>28.8</v>
      </c>
      <c r="F3669" s="1">
        <v>21.752199999999998</v>
      </c>
      <c r="G3669" s="1">
        <v>24.823</v>
      </c>
      <c r="H3669" s="1">
        <v>216.62210397386934</v>
      </c>
    </row>
    <row r="3670" spans="1:8">
      <c r="A3670" s="1" t="s">
        <v>10</v>
      </c>
      <c r="B3670" s="1" t="s">
        <v>3</v>
      </c>
      <c r="C3670" s="11">
        <v>42835.694236111114</v>
      </c>
      <c r="D3670" s="1">
        <v>270.3861</v>
      </c>
      <c r="E3670" s="1">
        <v>28.8001</v>
      </c>
      <c r="F3670" s="1">
        <v>21.796800000000001</v>
      </c>
      <c r="G3670" s="1">
        <v>24.722000000000001</v>
      </c>
      <c r="H3670" s="1">
        <v>216.38904334659031</v>
      </c>
    </row>
    <row r="3671" spans="1:8">
      <c r="A3671" s="1" t="s">
        <v>10</v>
      </c>
      <c r="B3671" s="1" t="s">
        <v>3</v>
      </c>
      <c r="C3671" s="11">
        <v>42835.695243055554</v>
      </c>
      <c r="D3671" s="1">
        <v>270.38159999999999</v>
      </c>
      <c r="E3671" s="1">
        <v>28.8001</v>
      </c>
      <c r="F3671" s="1">
        <v>21.802600000000002</v>
      </c>
      <c r="G3671" s="1">
        <v>24.745000000000001</v>
      </c>
      <c r="H3671" s="1">
        <v>208.84497617580968</v>
      </c>
    </row>
    <row r="3672" spans="1:8">
      <c r="A3672" s="1" t="s">
        <v>10</v>
      </c>
      <c r="B3672" s="1" t="s">
        <v>3</v>
      </c>
      <c r="C3672" s="11">
        <v>42835.696296296293</v>
      </c>
      <c r="D3672" s="1">
        <v>270.37689999999998</v>
      </c>
      <c r="E3672" s="1">
        <v>28.8001</v>
      </c>
      <c r="F3672" s="1">
        <v>21.754300000000001</v>
      </c>
      <c r="G3672" s="1">
        <v>24.588999999999999</v>
      </c>
      <c r="H3672" s="1">
        <v>206.50489077288464</v>
      </c>
    </row>
    <row r="3673" spans="1:8">
      <c r="A3673" s="1" t="s">
        <v>10</v>
      </c>
      <c r="B3673" s="1" t="s">
        <v>3</v>
      </c>
      <c r="C3673" s="11">
        <v>42835.697326388887</v>
      </c>
      <c r="D3673" s="1">
        <v>270.3723</v>
      </c>
      <c r="E3673" s="1">
        <v>28.8001</v>
      </c>
      <c r="F3673" s="1">
        <v>21.8034</v>
      </c>
      <c r="G3673" s="1">
        <v>24.925999999999998</v>
      </c>
      <c r="H3673" s="1">
        <v>201.14896794477008</v>
      </c>
    </row>
    <row r="3674" spans="1:8">
      <c r="A3674" s="1" t="s">
        <v>10</v>
      </c>
      <c r="B3674" s="1" t="s">
        <v>3</v>
      </c>
      <c r="C3674" s="11">
        <v>42835.698368055557</v>
      </c>
      <c r="D3674" s="1">
        <v>270.36770000000001</v>
      </c>
      <c r="E3674" s="1">
        <v>28.8001</v>
      </c>
      <c r="F3674" s="1">
        <v>21.8111</v>
      </c>
      <c r="G3674" s="1">
        <v>24.847999999999999</v>
      </c>
      <c r="H3674" s="1">
        <v>195.20487480175163</v>
      </c>
    </row>
    <row r="3675" spans="1:8">
      <c r="A3675" s="1" t="s">
        <v>10</v>
      </c>
      <c r="B3675" s="1" t="s">
        <v>3</v>
      </c>
      <c r="C3675" s="11">
        <v>42835.699386574073</v>
      </c>
      <c r="D3675" s="1">
        <v>270.36320000000001</v>
      </c>
      <c r="E3675" s="1">
        <v>28.8001</v>
      </c>
      <c r="F3675" s="1">
        <v>21.8264</v>
      </c>
      <c r="G3675" s="1">
        <v>24.699000000000002</v>
      </c>
      <c r="H3675" s="1">
        <v>194.2038334709417</v>
      </c>
    </row>
    <row r="3676" spans="1:8">
      <c r="A3676" s="1" t="s">
        <v>10</v>
      </c>
      <c r="B3676" s="1" t="s">
        <v>3</v>
      </c>
      <c r="C3676" s="11">
        <v>42835.70040509259</v>
      </c>
      <c r="D3676" s="1">
        <v>270.3587</v>
      </c>
      <c r="E3676" s="1">
        <v>28.8001</v>
      </c>
      <c r="F3676" s="1">
        <v>21.821000000000002</v>
      </c>
      <c r="G3676" s="1">
        <v>24.655000000000001</v>
      </c>
      <c r="H3676" s="1">
        <v>190.97552241441957</v>
      </c>
    </row>
    <row r="3677" spans="1:8">
      <c r="A3677" s="1" t="s">
        <v>10</v>
      </c>
      <c r="B3677" s="1" t="s">
        <v>3</v>
      </c>
      <c r="C3677" s="11">
        <v>42835.701458333337</v>
      </c>
      <c r="D3677" s="1">
        <v>270.35410000000002</v>
      </c>
      <c r="E3677" s="1">
        <v>28.8002</v>
      </c>
      <c r="F3677" s="1">
        <v>21.929400000000001</v>
      </c>
      <c r="G3677" s="1">
        <v>24.574999999999999</v>
      </c>
      <c r="H3677" s="1">
        <v>187.86712309685788</v>
      </c>
    </row>
    <row r="3678" spans="1:8">
      <c r="A3678" s="1" t="s">
        <v>10</v>
      </c>
      <c r="B3678" s="1" t="s">
        <v>3</v>
      </c>
      <c r="C3678" s="11">
        <v>42835.702488425923</v>
      </c>
      <c r="D3678" s="1">
        <v>270.34950000000003</v>
      </c>
      <c r="E3678" s="1">
        <v>28.8002</v>
      </c>
      <c r="F3678" s="1">
        <v>21.934999999999999</v>
      </c>
      <c r="G3678" s="1">
        <v>24.683</v>
      </c>
      <c r="H3678" s="1">
        <v>186.9572225300231</v>
      </c>
    </row>
    <row r="3679" spans="1:8">
      <c r="A3679" s="1" t="s">
        <v>10</v>
      </c>
      <c r="B3679" s="1" t="s">
        <v>3</v>
      </c>
      <c r="C3679" s="11">
        <v>42835.703506944446</v>
      </c>
      <c r="D3679" s="1">
        <v>270.34500000000003</v>
      </c>
      <c r="E3679" s="1">
        <v>28.8002</v>
      </c>
      <c r="F3679" s="1">
        <v>22.006</v>
      </c>
      <c r="G3679" s="1">
        <v>24.748999999999999</v>
      </c>
      <c r="H3679" s="1">
        <v>185.70239196715141</v>
      </c>
    </row>
    <row r="3680" spans="1:8">
      <c r="A3680" s="1" t="s">
        <v>10</v>
      </c>
      <c r="B3680" s="1" t="s">
        <v>3</v>
      </c>
      <c r="C3680" s="11">
        <v>42835.704560185186</v>
      </c>
      <c r="D3680" s="1">
        <v>270.34030000000001</v>
      </c>
      <c r="E3680" s="1">
        <v>28.8002</v>
      </c>
      <c r="F3680" s="1">
        <v>22.069199999999999</v>
      </c>
      <c r="G3680" s="1">
        <v>25.030999999999999</v>
      </c>
      <c r="H3680" s="1">
        <v>185.85126987845442</v>
      </c>
    </row>
    <row r="3681" spans="1:8">
      <c r="A3681" s="1" t="s">
        <v>10</v>
      </c>
      <c r="B3681" s="1" t="s">
        <v>3</v>
      </c>
      <c r="C3681" s="11">
        <v>42835.705578703702</v>
      </c>
      <c r="D3681" s="1">
        <v>270.33580000000001</v>
      </c>
      <c r="E3681" s="1">
        <v>28.8002</v>
      </c>
      <c r="F3681" s="1">
        <v>22.040700000000001</v>
      </c>
      <c r="G3681" s="1">
        <v>25.143999999999998</v>
      </c>
      <c r="H3681" s="1">
        <v>183.59983083218233</v>
      </c>
    </row>
    <row r="3682" spans="1:8">
      <c r="A3682" s="1" t="s">
        <v>10</v>
      </c>
      <c r="B3682" s="1" t="s">
        <v>3</v>
      </c>
      <c r="C3682" s="11">
        <v>42835.706597222219</v>
      </c>
      <c r="D3682" s="1">
        <v>270.33119999999997</v>
      </c>
      <c r="E3682" s="1">
        <v>28.8003</v>
      </c>
      <c r="F3682" s="1">
        <v>22.071899999999999</v>
      </c>
      <c r="G3682" s="1">
        <v>25.291</v>
      </c>
      <c r="H3682" s="1">
        <v>182.10822805192439</v>
      </c>
    </row>
    <row r="3683" spans="1:8">
      <c r="A3683" s="1" t="s">
        <v>10</v>
      </c>
      <c r="B3683" s="1" t="s">
        <v>3</v>
      </c>
      <c r="C3683" s="11">
        <v>42835.707615740743</v>
      </c>
      <c r="D3683" s="1">
        <v>270.32670000000002</v>
      </c>
      <c r="E3683" s="1">
        <v>28.8003</v>
      </c>
      <c r="F3683" s="1">
        <v>22.091200000000001</v>
      </c>
      <c r="G3683" s="1">
        <v>25.516999999999999</v>
      </c>
      <c r="H3683" s="1">
        <v>183.12131726402362</v>
      </c>
    </row>
    <row r="3684" spans="1:8">
      <c r="A3684" s="1" t="s">
        <v>10</v>
      </c>
      <c r="B3684" s="1" t="s">
        <v>3</v>
      </c>
      <c r="C3684" s="11">
        <v>42835.708634259259</v>
      </c>
      <c r="D3684" s="1">
        <v>270.32220000000001</v>
      </c>
      <c r="E3684" s="1">
        <v>28.8003</v>
      </c>
      <c r="F3684" s="1">
        <v>22.136299999999999</v>
      </c>
      <c r="G3684" s="1">
        <v>25.86</v>
      </c>
      <c r="H3684" s="1">
        <v>181.93107545279366</v>
      </c>
    </row>
    <row r="3685" spans="1:8">
      <c r="A3685" s="1" t="s">
        <v>10</v>
      </c>
      <c r="B3685" s="1" t="s">
        <v>3</v>
      </c>
      <c r="C3685" s="11">
        <v>42835.709664351853</v>
      </c>
      <c r="D3685" s="1">
        <v>270.31759999999997</v>
      </c>
      <c r="E3685" s="1">
        <v>28.8003</v>
      </c>
      <c r="F3685" s="1">
        <v>22.208400000000001</v>
      </c>
      <c r="G3685" s="1">
        <v>25.995999999999999</v>
      </c>
      <c r="H3685" s="1">
        <v>182.83681753773354</v>
      </c>
    </row>
    <row r="3686" spans="1:8">
      <c r="A3686" s="1" t="s">
        <v>10</v>
      </c>
      <c r="B3686" s="1" t="s">
        <v>3</v>
      </c>
      <c r="C3686" s="11">
        <v>42835.710694444446</v>
      </c>
      <c r="D3686" s="1">
        <v>270.31299999999999</v>
      </c>
      <c r="E3686" s="1">
        <v>28.8003</v>
      </c>
      <c r="F3686" s="1">
        <v>22.230899999999998</v>
      </c>
      <c r="G3686" s="1">
        <v>26.283999999999999</v>
      </c>
      <c r="H3686" s="1">
        <v>184.24136005669737</v>
      </c>
    </row>
    <row r="3687" spans="1:8">
      <c r="A3687" s="1" t="s">
        <v>10</v>
      </c>
      <c r="B3687" s="1" t="s">
        <v>3</v>
      </c>
      <c r="C3687" s="11">
        <v>42835.711712962962</v>
      </c>
      <c r="D3687" s="1">
        <v>270.30849999999998</v>
      </c>
      <c r="E3687" s="1">
        <v>28.8004</v>
      </c>
      <c r="F3687" s="1">
        <v>22.322399999999998</v>
      </c>
      <c r="G3687" s="1">
        <v>26.454999999999998</v>
      </c>
      <c r="H3687" s="1">
        <v>185.65581654868183</v>
      </c>
    </row>
    <row r="3688" spans="1:8">
      <c r="A3688" s="1" t="s">
        <v>10</v>
      </c>
      <c r="B3688" s="1" t="s">
        <v>3</v>
      </c>
      <c r="C3688" s="11">
        <v>42835.712777777779</v>
      </c>
      <c r="D3688" s="1">
        <v>270.30380000000002</v>
      </c>
      <c r="E3688" s="1">
        <v>28.8004</v>
      </c>
      <c r="F3688" s="1">
        <v>22.2804</v>
      </c>
      <c r="G3688" s="1">
        <v>26.463000000000001</v>
      </c>
      <c r="H3688" s="1">
        <v>186.01714701596779</v>
      </c>
    </row>
    <row r="3689" spans="1:8">
      <c r="A3689" s="1" t="s">
        <v>10</v>
      </c>
      <c r="B3689" s="1" t="s">
        <v>3</v>
      </c>
      <c r="C3689" s="11">
        <v>42835.713784722226</v>
      </c>
      <c r="D3689" s="1">
        <v>270.29939999999999</v>
      </c>
      <c r="E3689" s="1">
        <v>28.8004</v>
      </c>
      <c r="F3689" s="1">
        <v>22.318999999999999</v>
      </c>
      <c r="G3689" s="1">
        <v>26.309000000000001</v>
      </c>
      <c r="H3689" s="1">
        <v>188.07846590422881</v>
      </c>
    </row>
    <row r="3690" spans="1:8">
      <c r="A3690" s="1" t="s">
        <v>10</v>
      </c>
      <c r="B3690" s="1" t="s">
        <v>3</v>
      </c>
      <c r="C3690" s="11">
        <v>42835.714803240742</v>
      </c>
      <c r="D3690" s="1">
        <v>270.29480000000001</v>
      </c>
      <c r="E3690" s="1">
        <v>28.8004</v>
      </c>
      <c r="F3690" s="1">
        <v>22.378</v>
      </c>
      <c r="G3690" s="1">
        <v>26.32</v>
      </c>
      <c r="H3690" s="1">
        <v>182.09981307165597</v>
      </c>
    </row>
    <row r="3691" spans="1:8">
      <c r="A3691" s="1" t="s">
        <v>10</v>
      </c>
      <c r="B3691" s="1" t="s">
        <v>3</v>
      </c>
      <c r="C3691" s="11">
        <v>42835.715833333335</v>
      </c>
      <c r="D3691" s="1">
        <v>270.29020000000003</v>
      </c>
      <c r="E3691" s="1">
        <v>28.8</v>
      </c>
      <c r="F3691" s="1">
        <v>22.4026</v>
      </c>
      <c r="G3691" s="1">
        <v>26.437999999999999</v>
      </c>
      <c r="H3691" s="1">
        <v>181.71043356227682</v>
      </c>
    </row>
    <row r="3692" spans="1:8">
      <c r="A3692" s="1" t="s">
        <v>10</v>
      </c>
      <c r="B3692" s="1" t="s">
        <v>3</v>
      </c>
      <c r="C3692" s="11">
        <v>42835.716863425929</v>
      </c>
      <c r="D3692" s="1">
        <v>270.28589999999997</v>
      </c>
      <c r="E3692" s="1">
        <v>28.799099999999999</v>
      </c>
      <c r="F3692" s="1">
        <v>22.320499999999999</v>
      </c>
      <c r="G3692" s="1">
        <v>26.652000000000001</v>
      </c>
      <c r="H3692" s="1">
        <v>186.86794342222964</v>
      </c>
    </row>
    <row r="3693" spans="1:8">
      <c r="A3693" s="1" t="s">
        <v>10</v>
      </c>
      <c r="B3693" s="1" t="s">
        <v>3</v>
      </c>
      <c r="C3693" s="11">
        <v>42835.717870370368</v>
      </c>
      <c r="D3693" s="1">
        <v>270.28149999999999</v>
      </c>
      <c r="E3693" s="1">
        <v>28.7986</v>
      </c>
      <c r="F3693" s="1">
        <v>22.339099999999998</v>
      </c>
      <c r="G3693" s="1">
        <v>26.713000000000001</v>
      </c>
      <c r="H3693" s="1">
        <v>186.58689325984301</v>
      </c>
    </row>
    <row r="3694" spans="1:8">
      <c r="A3694" s="1" t="s">
        <v>10</v>
      </c>
      <c r="B3694" s="1" t="s">
        <v>3</v>
      </c>
      <c r="C3694" s="11">
        <v>42835.718912037039</v>
      </c>
      <c r="D3694" s="1">
        <v>270.27699999999999</v>
      </c>
      <c r="E3694" s="1">
        <v>28.798200000000001</v>
      </c>
      <c r="F3694" s="1">
        <v>22.456099999999999</v>
      </c>
      <c r="G3694" s="1">
        <v>26.773</v>
      </c>
      <c r="H3694" s="1">
        <v>183.29733103687389</v>
      </c>
    </row>
    <row r="3695" spans="1:8">
      <c r="A3695" s="1" t="s">
        <v>10</v>
      </c>
      <c r="B3695" s="1" t="s">
        <v>3</v>
      </c>
      <c r="C3695" s="11">
        <v>42835.719953703701</v>
      </c>
      <c r="D3695" s="1">
        <v>270.2724</v>
      </c>
      <c r="E3695" s="1">
        <v>28.797899999999998</v>
      </c>
      <c r="F3695" s="1">
        <v>22.492799999999999</v>
      </c>
      <c r="G3695" s="1">
        <v>26.88</v>
      </c>
      <c r="H3695" s="1">
        <v>192.22944873243179</v>
      </c>
    </row>
    <row r="3696" spans="1:8">
      <c r="A3696" s="1" t="s">
        <v>10</v>
      </c>
      <c r="B3696" s="1" t="s">
        <v>3</v>
      </c>
      <c r="C3696" s="11">
        <v>42835.720983796295</v>
      </c>
      <c r="D3696" s="1">
        <v>270.2679</v>
      </c>
      <c r="E3696" s="1">
        <v>28.797499999999999</v>
      </c>
      <c r="F3696" s="1">
        <v>22.452200000000001</v>
      </c>
      <c r="G3696" s="1">
        <v>26.971</v>
      </c>
      <c r="H3696" s="1">
        <v>185.21771363091401</v>
      </c>
    </row>
    <row r="3697" spans="1:8">
      <c r="A3697" s="1" t="s">
        <v>10</v>
      </c>
      <c r="B3697" s="1" t="s">
        <v>3</v>
      </c>
      <c r="C3697" s="11">
        <v>42835.722025462965</v>
      </c>
      <c r="D3697" s="1">
        <v>270.26330000000002</v>
      </c>
      <c r="E3697" s="1">
        <v>28.7971</v>
      </c>
      <c r="F3697" s="1">
        <v>22.440100000000001</v>
      </c>
      <c r="G3697" s="1">
        <v>27.05</v>
      </c>
      <c r="H3697" s="1">
        <v>185.51117017663773</v>
      </c>
    </row>
    <row r="3698" spans="1:8">
      <c r="A3698" s="1" t="s">
        <v>10</v>
      </c>
      <c r="B3698" s="1" t="s">
        <v>3</v>
      </c>
      <c r="C3698" s="11">
        <v>42835.723043981481</v>
      </c>
      <c r="D3698" s="1">
        <v>270.25880000000001</v>
      </c>
      <c r="E3698" s="1">
        <v>28.796700000000001</v>
      </c>
      <c r="F3698" s="1">
        <v>22.5138</v>
      </c>
      <c r="G3698" s="1">
        <v>27.058</v>
      </c>
      <c r="H3698" s="1">
        <v>189.39147199555583</v>
      </c>
    </row>
    <row r="3699" spans="1:8">
      <c r="A3699" s="1" t="s">
        <v>10</v>
      </c>
      <c r="B3699" s="1" t="s">
        <v>3</v>
      </c>
      <c r="C3699" s="11">
        <v>42835.724062499998</v>
      </c>
      <c r="D3699" s="1">
        <v>270.2543</v>
      </c>
      <c r="E3699" s="1">
        <v>28.796299999999999</v>
      </c>
      <c r="F3699" s="1">
        <v>22.480799999999999</v>
      </c>
      <c r="G3699" s="1">
        <v>27.055</v>
      </c>
      <c r="H3699" s="1">
        <v>187.64660997964032</v>
      </c>
    </row>
    <row r="3700" spans="1:8">
      <c r="A3700" s="1" t="s">
        <v>10</v>
      </c>
      <c r="B3700" s="1" t="s">
        <v>3</v>
      </c>
      <c r="C3700" s="11">
        <v>42835.725092592591</v>
      </c>
      <c r="D3700" s="1">
        <v>270.24970000000002</v>
      </c>
      <c r="E3700" s="1">
        <v>28.7959</v>
      </c>
      <c r="F3700" s="1">
        <v>22.441099999999999</v>
      </c>
      <c r="G3700" s="1">
        <v>27.032</v>
      </c>
      <c r="H3700" s="1">
        <v>183.74879892459074</v>
      </c>
    </row>
    <row r="3701" spans="1:8">
      <c r="A3701" s="1" t="s">
        <v>10</v>
      </c>
      <c r="B3701" s="1" t="s">
        <v>3</v>
      </c>
      <c r="C3701" s="11">
        <v>42835.726122685184</v>
      </c>
      <c r="D3701" s="1">
        <v>270.24520000000001</v>
      </c>
      <c r="E3701" s="1">
        <v>28.795500000000001</v>
      </c>
      <c r="F3701" s="1">
        <v>22.459399999999999</v>
      </c>
      <c r="G3701" s="1">
        <v>27.149000000000001</v>
      </c>
      <c r="H3701" s="1">
        <v>179.16778843334168</v>
      </c>
    </row>
    <row r="3702" spans="1:8">
      <c r="A3702" s="1" t="s">
        <v>10</v>
      </c>
      <c r="B3702" s="1" t="s">
        <v>3</v>
      </c>
      <c r="C3702" s="11">
        <v>42835.727141203701</v>
      </c>
      <c r="D3702" s="1">
        <v>270.2407</v>
      </c>
      <c r="E3702" s="1">
        <v>28.795100000000001</v>
      </c>
      <c r="F3702" s="1">
        <v>22.446300000000001</v>
      </c>
      <c r="G3702" s="1">
        <v>27.35</v>
      </c>
      <c r="H3702" s="1">
        <v>185.84830408444327</v>
      </c>
    </row>
    <row r="3703" spans="1:8">
      <c r="A3703" s="1" t="s">
        <v>10</v>
      </c>
      <c r="B3703" s="1" t="s">
        <v>3</v>
      </c>
      <c r="C3703" s="11">
        <v>42835.728171296294</v>
      </c>
      <c r="D3703" s="1">
        <v>270.23609999999996</v>
      </c>
      <c r="E3703" s="1">
        <v>28.794699999999999</v>
      </c>
      <c r="F3703" s="1">
        <v>22.430199999999999</v>
      </c>
      <c r="G3703" s="1">
        <v>27.454999999999998</v>
      </c>
      <c r="H3703" s="1">
        <v>189.54086535328852</v>
      </c>
    </row>
    <row r="3704" spans="1:8">
      <c r="A3704" s="1" t="s">
        <v>10</v>
      </c>
      <c r="B3704" s="1" t="s">
        <v>3</v>
      </c>
      <c r="C3704" s="11">
        <v>42835.729189814818</v>
      </c>
      <c r="D3704" s="1">
        <v>270.23160000000001</v>
      </c>
      <c r="E3704" s="1">
        <v>28.7943</v>
      </c>
      <c r="F3704" s="1">
        <v>22.437000000000001</v>
      </c>
      <c r="G3704" s="1">
        <v>27.494</v>
      </c>
      <c r="H3704" s="1">
        <v>187.00380531627198</v>
      </c>
    </row>
    <row r="3705" spans="1:8">
      <c r="A3705" s="1" t="s">
        <v>10</v>
      </c>
      <c r="B3705" s="1" t="s">
        <v>3</v>
      </c>
      <c r="C3705" s="11">
        <v>42835.730219907404</v>
      </c>
      <c r="D3705" s="1">
        <v>270.22699999999998</v>
      </c>
      <c r="E3705" s="1">
        <v>28.793900000000001</v>
      </c>
      <c r="F3705" s="1">
        <v>22.41</v>
      </c>
      <c r="G3705" s="1">
        <v>27.608000000000001</v>
      </c>
      <c r="H3705" s="1">
        <v>186.23665284696494</v>
      </c>
    </row>
    <row r="3706" spans="1:8">
      <c r="A3706" s="1" t="s">
        <v>10</v>
      </c>
      <c r="B3706" s="1" t="s">
        <v>3</v>
      </c>
      <c r="C3706" s="11">
        <v>42835.731238425928</v>
      </c>
      <c r="D3706" s="1">
        <v>270.2226</v>
      </c>
      <c r="E3706" s="1">
        <v>28.792899999999999</v>
      </c>
      <c r="F3706" s="1">
        <v>22.415600000000001</v>
      </c>
      <c r="G3706" s="1">
        <v>27.742000000000001</v>
      </c>
      <c r="H3706" s="1">
        <v>186.47326985451548</v>
      </c>
    </row>
    <row r="3707" spans="1:8">
      <c r="A3707" s="1" t="s">
        <v>10</v>
      </c>
      <c r="B3707" s="1" t="s">
        <v>3</v>
      </c>
      <c r="C3707" s="11">
        <v>42835.73228009259</v>
      </c>
      <c r="D3707" s="1">
        <v>270.2183</v>
      </c>
      <c r="E3707" s="1">
        <v>28.7913</v>
      </c>
      <c r="F3707" s="1">
        <v>22.395199999999999</v>
      </c>
      <c r="G3707" s="1">
        <v>27.888999999999999</v>
      </c>
      <c r="H3707" s="1">
        <v>191.71754237613342</v>
      </c>
    </row>
    <row r="3708" spans="1:8">
      <c r="A3708" s="1" t="s">
        <v>10</v>
      </c>
      <c r="B3708" s="1" t="s">
        <v>3</v>
      </c>
      <c r="C3708" s="11">
        <v>42835.733298611114</v>
      </c>
      <c r="D3708" s="1">
        <v>270.21440000000001</v>
      </c>
      <c r="E3708" s="1">
        <v>28.789400000000001</v>
      </c>
      <c r="F3708" s="1">
        <v>22.421199999999999</v>
      </c>
      <c r="G3708" s="1">
        <v>27.928999999999998</v>
      </c>
      <c r="H3708" s="1">
        <v>195.56084366719142</v>
      </c>
    </row>
    <row r="3709" spans="1:8">
      <c r="A3709" s="1" t="s">
        <v>10</v>
      </c>
      <c r="B3709" s="1" t="s">
        <v>3</v>
      </c>
      <c r="C3709" s="11">
        <v>42835.7343287037</v>
      </c>
      <c r="D3709" s="1">
        <v>270.21039999999999</v>
      </c>
      <c r="E3709" s="1">
        <v>28.787500000000001</v>
      </c>
      <c r="F3709" s="1">
        <v>22.448699999999999</v>
      </c>
      <c r="G3709" s="1">
        <v>27.989000000000001</v>
      </c>
      <c r="H3709" s="1">
        <v>191.29340067762067</v>
      </c>
    </row>
    <row r="3710" spans="1:8">
      <c r="A3710" s="1" t="s">
        <v>10</v>
      </c>
      <c r="B3710" s="1" t="s">
        <v>3</v>
      </c>
      <c r="C3710" s="11">
        <v>42835.735347222224</v>
      </c>
      <c r="D3710" s="1">
        <v>270.20640000000003</v>
      </c>
      <c r="E3710" s="1">
        <v>28.785599999999999</v>
      </c>
      <c r="F3710" s="1">
        <v>22.467500000000001</v>
      </c>
      <c r="G3710" s="1">
        <v>28.07</v>
      </c>
      <c r="H3710" s="1">
        <v>192.46651026531231</v>
      </c>
    </row>
    <row r="3711" spans="1:8">
      <c r="A3711" s="1" t="s">
        <v>10</v>
      </c>
      <c r="B3711" s="1" t="s">
        <v>3</v>
      </c>
      <c r="C3711" s="11">
        <v>42835.73636574074</v>
      </c>
      <c r="D3711" s="1">
        <v>270.20249999999999</v>
      </c>
      <c r="E3711" s="1">
        <v>28.7837</v>
      </c>
      <c r="F3711" s="1">
        <v>22.4511</v>
      </c>
      <c r="G3711" s="1">
        <v>28.233000000000001</v>
      </c>
      <c r="H3711" s="1">
        <v>194.10159082097803</v>
      </c>
    </row>
    <row r="3712" spans="1:8">
      <c r="A3712" s="1" t="s">
        <v>10</v>
      </c>
      <c r="B3712" s="1" t="s">
        <v>3</v>
      </c>
      <c r="C3712" s="11">
        <v>42835.737395833334</v>
      </c>
      <c r="D3712" s="1">
        <v>270.19849999999997</v>
      </c>
      <c r="E3712" s="1">
        <v>28.781700000000001</v>
      </c>
      <c r="F3712" s="1">
        <v>22.450900000000001</v>
      </c>
      <c r="G3712" s="1">
        <v>28.353999999999999</v>
      </c>
      <c r="H3712" s="1">
        <v>198.41048006529013</v>
      </c>
    </row>
    <row r="3713" spans="1:8">
      <c r="A3713" s="1" t="s">
        <v>10</v>
      </c>
      <c r="B3713" s="1" t="s">
        <v>3</v>
      </c>
      <c r="C3713" s="11">
        <v>42835.73841435185</v>
      </c>
      <c r="D3713" s="1">
        <v>270.19459999999998</v>
      </c>
      <c r="E3713" s="1">
        <v>28.779800000000002</v>
      </c>
      <c r="F3713" s="1">
        <v>22.491900000000001</v>
      </c>
      <c r="G3713" s="1">
        <v>28.393999999999998</v>
      </c>
      <c r="H3713" s="1">
        <v>199.691374329025</v>
      </c>
    </row>
    <row r="3714" spans="1:8">
      <c r="A3714" s="1" t="s">
        <v>10</v>
      </c>
      <c r="B3714" s="1" t="s">
        <v>3</v>
      </c>
      <c r="C3714" s="11">
        <v>42835.739444444444</v>
      </c>
      <c r="D3714" s="1">
        <v>270.19060000000002</v>
      </c>
      <c r="E3714" s="1">
        <v>28.777899999999999</v>
      </c>
      <c r="F3714" s="1">
        <v>22.579599999999999</v>
      </c>
      <c r="G3714" s="1">
        <v>28.518999999999998</v>
      </c>
      <c r="H3714" s="1">
        <v>196.9046964251869</v>
      </c>
    </row>
    <row r="3715" spans="1:8">
      <c r="A3715" s="1" t="s">
        <v>10</v>
      </c>
      <c r="B3715" s="1" t="s">
        <v>3</v>
      </c>
      <c r="C3715" s="11">
        <v>42835.74046296296</v>
      </c>
      <c r="D3715" s="1">
        <v>270.1866</v>
      </c>
      <c r="E3715" s="1">
        <v>28.776</v>
      </c>
      <c r="F3715" s="1">
        <v>22.507000000000001</v>
      </c>
      <c r="G3715" s="1">
        <v>28.718</v>
      </c>
      <c r="H3715" s="1">
        <v>198.86589765912524</v>
      </c>
    </row>
    <row r="3716" spans="1:8">
      <c r="A3716" s="1" t="s">
        <v>10</v>
      </c>
      <c r="B3716" s="1" t="s">
        <v>3</v>
      </c>
      <c r="C3716" s="11">
        <v>42835.74150462963</v>
      </c>
      <c r="D3716" s="1">
        <v>270.1823</v>
      </c>
      <c r="E3716" s="1">
        <v>28.7746</v>
      </c>
      <c r="F3716" s="1">
        <v>22.526800000000001</v>
      </c>
      <c r="G3716" s="1">
        <v>28.753</v>
      </c>
      <c r="H3716" s="1">
        <v>202.6237535884421</v>
      </c>
    </row>
    <row r="3717" spans="1:8">
      <c r="A3717" s="1" t="s">
        <v>10</v>
      </c>
      <c r="B3717" s="1" t="s">
        <v>3</v>
      </c>
      <c r="C3717" s="11">
        <v>42835.742534722223</v>
      </c>
      <c r="D3717" s="1">
        <v>270.17759999999998</v>
      </c>
      <c r="E3717" s="1">
        <v>28.774100000000001</v>
      </c>
      <c r="F3717" s="1">
        <v>22.5685</v>
      </c>
      <c r="G3717" s="1">
        <v>28.815000000000001</v>
      </c>
      <c r="H3717" s="1">
        <v>199.48568826981383</v>
      </c>
    </row>
    <row r="3718" spans="1:8">
      <c r="A3718" s="1" t="s">
        <v>10</v>
      </c>
      <c r="B3718" s="1" t="s">
        <v>3</v>
      </c>
      <c r="C3718" s="11">
        <v>42835.743587962963</v>
      </c>
      <c r="D3718" s="1">
        <v>270.17290000000003</v>
      </c>
      <c r="E3718" s="1">
        <v>28.773599999999998</v>
      </c>
      <c r="F3718" s="1">
        <v>22.525500000000001</v>
      </c>
      <c r="G3718" s="1">
        <v>29.006</v>
      </c>
      <c r="H3718" s="1">
        <v>204.0267795445389</v>
      </c>
    </row>
    <row r="3719" spans="1:8">
      <c r="A3719" s="1" t="s">
        <v>10</v>
      </c>
      <c r="B3719" s="1" t="s">
        <v>3</v>
      </c>
      <c r="C3719" s="11">
        <v>42835.744641203702</v>
      </c>
      <c r="D3719" s="1">
        <v>270.16820000000001</v>
      </c>
      <c r="E3719" s="1">
        <v>28.773099999999999</v>
      </c>
      <c r="F3719" s="1">
        <v>22.5776</v>
      </c>
      <c r="G3719" s="1">
        <v>28.98</v>
      </c>
      <c r="H3719" s="1">
        <v>209.50664566510346</v>
      </c>
    </row>
    <row r="3720" spans="1:8">
      <c r="A3720" s="1" t="s">
        <v>10</v>
      </c>
      <c r="B3720" s="1" t="s">
        <v>3</v>
      </c>
      <c r="C3720" s="11">
        <v>42835.745648148149</v>
      </c>
      <c r="D3720" s="1">
        <v>270.16370000000001</v>
      </c>
      <c r="E3720" s="1">
        <v>28.772600000000001</v>
      </c>
      <c r="F3720" s="1">
        <v>22.607900000000001</v>
      </c>
      <c r="G3720" s="1">
        <v>29.06</v>
      </c>
    </row>
    <row r="3721" spans="1:8">
      <c r="A3721" s="1" t="s">
        <v>10</v>
      </c>
      <c r="B3721" s="1" t="s">
        <v>3</v>
      </c>
      <c r="C3721" s="11">
        <v>42835.746666666666</v>
      </c>
      <c r="D3721" s="1">
        <v>270.15909999999997</v>
      </c>
      <c r="E3721" s="1">
        <v>28.772099999999998</v>
      </c>
      <c r="F3721" s="1">
        <v>22.646699999999999</v>
      </c>
      <c r="G3721" s="1">
        <v>29.21</v>
      </c>
      <c r="H3721" s="1">
        <v>213.23861371691967</v>
      </c>
    </row>
    <row r="3722" spans="1:8">
      <c r="A3722" s="1" t="s">
        <v>10</v>
      </c>
      <c r="B3722" s="1" t="s">
        <v>3</v>
      </c>
      <c r="C3722" s="11">
        <v>42835.747696759259</v>
      </c>
      <c r="D3722" s="1">
        <v>270.15449999999998</v>
      </c>
      <c r="E3722" s="1">
        <v>28.771599999999999</v>
      </c>
      <c r="F3722" s="1">
        <v>22.5947</v>
      </c>
      <c r="G3722" s="1">
        <v>29.138999999999999</v>
      </c>
      <c r="H3722" s="1">
        <v>210.77697504032005</v>
      </c>
    </row>
    <row r="3723" spans="1:8">
      <c r="A3723" s="1" t="s">
        <v>10</v>
      </c>
      <c r="B3723" s="1" t="s">
        <v>3</v>
      </c>
      <c r="C3723" s="11">
        <v>42835.748715277776</v>
      </c>
      <c r="D3723" s="1">
        <v>270.14999999999998</v>
      </c>
      <c r="E3723" s="1">
        <v>28.771100000000001</v>
      </c>
      <c r="F3723" s="1">
        <v>22.611699999999999</v>
      </c>
      <c r="G3723" s="1">
        <v>29.193999999999999</v>
      </c>
      <c r="H3723" s="1">
        <v>215.80008009741852</v>
      </c>
    </row>
    <row r="3724" spans="1:8">
      <c r="A3724" s="1" t="s">
        <v>10</v>
      </c>
      <c r="B3724" s="1" t="s">
        <v>3</v>
      </c>
      <c r="C3724" s="11">
        <v>42835.749745370369</v>
      </c>
      <c r="D3724" s="1">
        <v>270.1454</v>
      </c>
      <c r="E3724" s="1">
        <v>28.770700000000001</v>
      </c>
      <c r="F3724" s="1">
        <v>22.562100000000001</v>
      </c>
      <c r="G3724" s="1">
        <v>29.233000000000001</v>
      </c>
      <c r="H3724" s="1">
        <v>216.08928428600345</v>
      </c>
    </row>
    <row r="3725" spans="1:8">
      <c r="A3725" s="1" t="s">
        <v>10</v>
      </c>
      <c r="B3725" s="1" t="s">
        <v>3</v>
      </c>
      <c r="C3725" s="11">
        <v>42835.750752314816</v>
      </c>
      <c r="D3725" s="1">
        <v>270.14100000000002</v>
      </c>
      <c r="E3725" s="1">
        <v>28.770199999999999</v>
      </c>
      <c r="F3725" s="1">
        <v>22.6174</v>
      </c>
      <c r="G3725" s="1">
        <v>29.238</v>
      </c>
      <c r="H3725" s="1">
        <v>216.84498013051797</v>
      </c>
    </row>
    <row r="3726" spans="1:8">
      <c r="A3726" s="1" t="s">
        <v>10</v>
      </c>
      <c r="B3726" s="1" t="s">
        <v>3</v>
      </c>
      <c r="C3726" s="11">
        <v>42835.751817129632</v>
      </c>
      <c r="D3726" s="1">
        <v>270.13630000000001</v>
      </c>
      <c r="E3726" s="1">
        <v>28.7697</v>
      </c>
      <c r="F3726" s="1">
        <v>22.607299999999999</v>
      </c>
      <c r="G3726" s="1">
        <v>29.372</v>
      </c>
      <c r="H3726" s="1">
        <v>216.28163822948954</v>
      </c>
    </row>
    <row r="3727" spans="1:8">
      <c r="A3727" s="1" t="s">
        <v>10</v>
      </c>
      <c r="B3727" s="1" t="s">
        <v>3</v>
      </c>
      <c r="C3727" s="11">
        <v>42835.752835648149</v>
      </c>
      <c r="D3727" s="1">
        <v>270.1318</v>
      </c>
      <c r="E3727" s="1">
        <v>28.769200000000001</v>
      </c>
      <c r="F3727" s="1">
        <v>22.623000000000001</v>
      </c>
      <c r="G3727" s="1">
        <v>29.387</v>
      </c>
      <c r="H3727" s="1">
        <v>221.41437456699941</v>
      </c>
    </row>
    <row r="3728" spans="1:8">
      <c r="A3728" s="1" t="s">
        <v>10</v>
      </c>
      <c r="B3728" s="1" t="s">
        <v>3</v>
      </c>
      <c r="C3728" s="11">
        <v>42835.753877314812</v>
      </c>
      <c r="D3728" s="1">
        <v>270.12720000000002</v>
      </c>
      <c r="E3728" s="1">
        <v>28.768699999999999</v>
      </c>
      <c r="F3728" s="1">
        <v>22.634599999999999</v>
      </c>
      <c r="G3728" s="1">
        <v>29.449000000000002</v>
      </c>
      <c r="H3728" s="1">
        <v>221.36494632592326</v>
      </c>
    </row>
    <row r="3729" spans="1:8">
      <c r="A3729" s="1" t="s">
        <v>10</v>
      </c>
      <c r="B3729" s="1" t="s">
        <v>3</v>
      </c>
      <c r="C3729" s="11">
        <v>42835.754907407405</v>
      </c>
      <c r="D3729" s="1">
        <v>270.12260000000003</v>
      </c>
      <c r="E3729" s="1">
        <v>28.7682</v>
      </c>
      <c r="F3729" s="1">
        <v>22.7196</v>
      </c>
      <c r="G3729" s="1">
        <v>29.478999999999999</v>
      </c>
      <c r="H3729" s="1">
        <v>222.65488095747671</v>
      </c>
    </row>
    <row r="3730" spans="1:8">
      <c r="A3730" s="1" t="s">
        <v>10</v>
      </c>
      <c r="B3730" s="1" t="s">
        <v>3</v>
      </c>
      <c r="C3730" s="11">
        <v>42835.755925925929</v>
      </c>
      <c r="D3730" s="1">
        <v>270.1182</v>
      </c>
      <c r="E3730" s="1">
        <v>28.767700000000001</v>
      </c>
      <c r="F3730" s="1">
        <v>22.6264</v>
      </c>
      <c r="G3730" s="1">
        <v>29.457999999999998</v>
      </c>
      <c r="H3730" s="1">
        <v>226.06266284210554</v>
      </c>
    </row>
    <row r="3731" spans="1:8">
      <c r="A3731" s="1" t="s">
        <v>10</v>
      </c>
      <c r="B3731" s="1" t="s">
        <v>3</v>
      </c>
      <c r="C3731" s="11">
        <v>42835.756956018522</v>
      </c>
      <c r="D3731" s="1">
        <v>270.11369999999999</v>
      </c>
      <c r="E3731" s="1">
        <v>28.767299999999999</v>
      </c>
      <c r="F3731" s="1">
        <v>22.739100000000001</v>
      </c>
      <c r="G3731" s="1">
        <v>29.507000000000001</v>
      </c>
      <c r="H3731" s="1">
        <v>224.20989146649413</v>
      </c>
    </row>
    <row r="3732" spans="1:8">
      <c r="A3732" s="1" t="s">
        <v>10</v>
      </c>
      <c r="B3732" s="1" t="s">
        <v>3</v>
      </c>
      <c r="C3732" s="11">
        <v>42835.757986111108</v>
      </c>
      <c r="D3732" s="1">
        <v>270.10919999999999</v>
      </c>
      <c r="E3732" s="1">
        <v>28.7668</v>
      </c>
      <c r="F3732" s="1">
        <v>22.701499999999999</v>
      </c>
      <c r="G3732" s="1">
        <v>29.501000000000001</v>
      </c>
      <c r="H3732" s="1">
        <v>228.52729279276511</v>
      </c>
    </row>
    <row r="3733" spans="1:8">
      <c r="A3733" s="1" t="s">
        <v>10</v>
      </c>
      <c r="B3733" s="1" t="s">
        <v>3</v>
      </c>
      <c r="C3733" s="11">
        <v>42835.759016203701</v>
      </c>
      <c r="D3733" s="1">
        <v>270.10469999999998</v>
      </c>
      <c r="E3733" s="1">
        <v>28.766300000000001</v>
      </c>
      <c r="F3733" s="1">
        <v>22.770399999999999</v>
      </c>
      <c r="G3733" s="1">
        <v>29.510999999999999</v>
      </c>
      <c r="H3733" s="1">
        <v>225.76545387816412</v>
      </c>
    </row>
    <row r="3734" spans="1:8">
      <c r="A3734" s="1" t="s">
        <v>10</v>
      </c>
      <c r="B3734" s="1" t="s">
        <v>3</v>
      </c>
      <c r="C3734" s="11">
        <v>42835.760023148148</v>
      </c>
      <c r="D3734" s="1">
        <v>270.10039999999998</v>
      </c>
      <c r="E3734" s="1">
        <v>28.765799999999999</v>
      </c>
      <c r="F3734" s="1">
        <v>22.657</v>
      </c>
      <c r="G3734" s="1">
        <v>29.547000000000001</v>
      </c>
      <c r="H3734" s="1">
        <v>228.15025293566924</v>
      </c>
    </row>
    <row r="3735" spans="1:8">
      <c r="A3735" s="1" t="s">
        <v>10</v>
      </c>
      <c r="B3735" s="1" t="s">
        <v>3</v>
      </c>
      <c r="C3735" s="11">
        <v>42835.761064814818</v>
      </c>
      <c r="D3735" s="1">
        <v>270.09590000000003</v>
      </c>
      <c r="E3735" s="1">
        <v>28.7653</v>
      </c>
      <c r="F3735" s="1">
        <v>22.696899999999999</v>
      </c>
      <c r="G3735" s="1">
        <v>29.518999999999998</v>
      </c>
      <c r="H3735" s="1">
        <v>227.04028532078669</v>
      </c>
    </row>
    <row r="3736" spans="1:8">
      <c r="A3736" s="1" t="s">
        <v>10</v>
      </c>
      <c r="B3736" s="1" t="s">
        <v>3</v>
      </c>
      <c r="C3736" s="11">
        <v>42835.762071759258</v>
      </c>
      <c r="D3736" s="1">
        <v>270.09140000000002</v>
      </c>
      <c r="E3736" s="1">
        <v>28.764800000000001</v>
      </c>
      <c r="F3736" s="1">
        <v>22.738600000000002</v>
      </c>
      <c r="G3736" s="1">
        <v>29.504999999999999</v>
      </c>
      <c r="H3736" s="1">
        <v>224.15329430071318</v>
      </c>
    </row>
    <row r="3737" spans="1:8">
      <c r="A3737" s="1" t="s">
        <v>10</v>
      </c>
      <c r="B3737" s="1" t="s">
        <v>3</v>
      </c>
      <c r="C3737" s="11">
        <v>42835.763101851851</v>
      </c>
      <c r="D3737" s="1">
        <v>270.08699999999999</v>
      </c>
      <c r="E3737" s="1">
        <v>28.764399999999998</v>
      </c>
      <c r="F3737" s="1">
        <v>22.7212</v>
      </c>
      <c r="G3737" s="1">
        <v>29.507000000000001</v>
      </c>
      <c r="H3737" s="1">
        <v>227.54261870648895</v>
      </c>
    </row>
    <row r="3738" spans="1:8">
      <c r="A3738" s="1" t="s">
        <v>10</v>
      </c>
      <c r="B3738" s="1" t="s">
        <v>3</v>
      </c>
      <c r="C3738" s="11">
        <v>42835.764108796298</v>
      </c>
      <c r="D3738" s="1">
        <v>270.08260000000001</v>
      </c>
      <c r="E3738" s="1">
        <v>28.7639</v>
      </c>
      <c r="F3738" s="1">
        <v>22.776599999999998</v>
      </c>
      <c r="G3738" s="1">
        <v>29.545000000000002</v>
      </c>
      <c r="H3738" s="1">
        <v>228.30089287118054</v>
      </c>
    </row>
    <row r="3739" spans="1:8">
      <c r="A3739" s="1" t="s">
        <v>10</v>
      </c>
      <c r="B3739" s="1" t="s">
        <v>3</v>
      </c>
      <c r="C3739" s="11">
        <v>42835.765150462961</v>
      </c>
      <c r="D3739" s="1">
        <v>270.07810000000001</v>
      </c>
      <c r="E3739" s="1">
        <v>28.763300000000001</v>
      </c>
      <c r="F3739" s="1">
        <v>22.729900000000001</v>
      </c>
      <c r="G3739" s="1">
        <v>29.75</v>
      </c>
      <c r="H3739" s="1">
        <v>233.90134828873906</v>
      </c>
    </row>
    <row r="3740" spans="1:8">
      <c r="A3740" s="1" t="s">
        <v>10</v>
      </c>
      <c r="B3740" s="1" t="s">
        <v>3</v>
      </c>
      <c r="C3740" s="11">
        <v>42835.766180555554</v>
      </c>
      <c r="D3740" s="1">
        <v>270.0736</v>
      </c>
      <c r="E3740" s="1">
        <v>28.762799999999999</v>
      </c>
      <c r="F3740" s="1">
        <v>22.796299999999999</v>
      </c>
      <c r="G3740" s="1">
        <v>29.815999999999999</v>
      </c>
      <c r="H3740" s="1">
        <v>241.3012437485809</v>
      </c>
    </row>
    <row r="3741" spans="1:8">
      <c r="A3741" s="1" t="s">
        <v>10</v>
      </c>
      <c r="B3741" s="1" t="s">
        <v>3</v>
      </c>
      <c r="C3741" s="11">
        <v>42835.767199074071</v>
      </c>
      <c r="D3741" s="1">
        <v>270.06909999999999</v>
      </c>
      <c r="E3741" s="1">
        <v>28.7623</v>
      </c>
      <c r="F3741" s="1">
        <v>22.771799999999999</v>
      </c>
      <c r="G3741" s="1">
        <v>29.913</v>
      </c>
      <c r="H3741" s="1">
        <v>248.88652603243196</v>
      </c>
    </row>
    <row r="3742" spans="1:8">
      <c r="A3742" s="1" t="s">
        <v>10</v>
      </c>
      <c r="B3742" s="1" t="s">
        <v>3</v>
      </c>
      <c r="C3742" s="11">
        <v>42835.768229166664</v>
      </c>
      <c r="D3742" s="1">
        <v>270.06459999999998</v>
      </c>
      <c r="E3742" s="1">
        <v>28.761800000000001</v>
      </c>
      <c r="F3742" s="1">
        <v>22.766100000000002</v>
      </c>
      <c r="G3742" s="1">
        <v>29.992999999999999</v>
      </c>
      <c r="H3742" s="1">
        <v>245.75723080247147</v>
      </c>
    </row>
    <row r="3743" spans="1:8">
      <c r="A3743" s="1" t="s">
        <v>10</v>
      </c>
      <c r="B3743" s="1" t="s">
        <v>3</v>
      </c>
      <c r="C3743" s="11">
        <v>42835.769247685188</v>
      </c>
      <c r="D3743" s="1">
        <v>270.06020000000001</v>
      </c>
      <c r="E3743" s="1">
        <v>28.761299999999999</v>
      </c>
      <c r="F3743" s="1">
        <v>22.843299999999999</v>
      </c>
      <c r="G3743" s="1">
        <v>30.141999999999999</v>
      </c>
      <c r="H3743" s="1">
        <v>251.38423728299207</v>
      </c>
    </row>
    <row r="3744" spans="1:8">
      <c r="A3744" s="1" t="s">
        <v>10</v>
      </c>
      <c r="B3744" s="1" t="s">
        <v>3</v>
      </c>
      <c r="C3744" s="11">
        <v>42835.770277777781</v>
      </c>
      <c r="D3744" s="1">
        <v>270.05579999999998</v>
      </c>
      <c r="E3744" s="1">
        <v>28.7608</v>
      </c>
      <c r="F3744" s="1">
        <v>22.7621</v>
      </c>
      <c r="G3744" s="1">
        <v>30.23</v>
      </c>
      <c r="H3744" s="1">
        <v>247.50909341008838</v>
      </c>
    </row>
    <row r="3745" spans="1:8">
      <c r="A3745" s="1" t="s">
        <v>10</v>
      </c>
      <c r="B3745" s="1" t="s">
        <v>3</v>
      </c>
      <c r="C3745" s="11">
        <v>42835.771296296298</v>
      </c>
      <c r="D3745" s="1">
        <v>270.0514</v>
      </c>
      <c r="E3745" s="1">
        <v>28.760300000000001</v>
      </c>
      <c r="F3745" s="1">
        <v>22.777200000000001</v>
      </c>
      <c r="G3745" s="1">
        <v>30.187000000000001</v>
      </c>
      <c r="H3745" s="1">
        <v>247.78083715244239</v>
      </c>
    </row>
    <row r="3746" spans="1:8">
      <c r="A3746" s="1" t="s">
        <v>10</v>
      </c>
      <c r="B3746" s="1" t="s">
        <v>3</v>
      </c>
      <c r="C3746" s="11">
        <v>42835.772349537037</v>
      </c>
      <c r="D3746" s="1">
        <v>270.04680000000002</v>
      </c>
      <c r="E3746" s="1">
        <v>28.759699999999999</v>
      </c>
      <c r="F3746" s="1">
        <v>22.746500000000001</v>
      </c>
      <c r="G3746" s="1">
        <v>30.239000000000001</v>
      </c>
      <c r="H3746" s="1">
        <v>259.15558986035285</v>
      </c>
    </row>
    <row r="3747" spans="1:8">
      <c r="A3747" s="1" t="s">
        <v>10</v>
      </c>
      <c r="B3747" s="1" t="s">
        <v>3</v>
      </c>
      <c r="C3747" s="11">
        <v>42835.773379629631</v>
      </c>
      <c r="D3747" s="1">
        <v>270.04230000000001</v>
      </c>
      <c r="E3747" s="1">
        <v>28.7592</v>
      </c>
      <c r="F3747" s="1">
        <v>22.813199999999998</v>
      </c>
      <c r="G3747" s="1">
        <v>30.285</v>
      </c>
      <c r="H3747" s="1">
        <v>262.93378589072552</v>
      </c>
    </row>
    <row r="3748" spans="1:8">
      <c r="A3748" s="1" t="s">
        <v>10</v>
      </c>
      <c r="B3748" s="1" t="s">
        <v>3</v>
      </c>
      <c r="C3748" s="11">
        <v>42835.774398148147</v>
      </c>
      <c r="D3748" s="1">
        <v>270.03789999999998</v>
      </c>
      <c r="E3748" s="1">
        <v>28.758700000000001</v>
      </c>
      <c r="F3748" s="1">
        <v>22.8429</v>
      </c>
      <c r="G3748" s="1">
        <v>30.468</v>
      </c>
      <c r="H3748" s="1">
        <v>266.2967798833651</v>
      </c>
    </row>
    <row r="3749" spans="1:8">
      <c r="A3749" s="1" t="s">
        <v>10</v>
      </c>
      <c r="B3749" s="1" t="s">
        <v>3</v>
      </c>
      <c r="C3749" s="11">
        <v>42835.775451388887</v>
      </c>
      <c r="D3749" s="1">
        <v>270.0333</v>
      </c>
      <c r="E3749" s="1">
        <v>28.758199999999999</v>
      </c>
      <c r="F3749" s="1">
        <v>22.8627</v>
      </c>
      <c r="G3749" s="1">
        <v>30.681000000000001</v>
      </c>
      <c r="H3749" s="1">
        <v>266.20542235857954</v>
      </c>
    </row>
    <row r="3750" spans="1:8">
      <c r="A3750" s="1" t="s">
        <v>10</v>
      </c>
      <c r="B3750" s="1" t="s">
        <v>3</v>
      </c>
      <c r="C3750" s="11">
        <v>42835.776469907411</v>
      </c>
      <c r="D3750" s="1">
        <v>270.02879999999999</v>
      </c>
      <c r="E3750" s="1">
        <v>28.7577</v>
      </c>
      <c r="F3750" s="1">
        <v>22.882000000000001</v>
      </c>
      <c r="G3750" s="1">
        <v>30.748000000000001</v>
      </c>
      <c r="H3750" s="1">
        <v>271.86038648450693</v>
      </c>
    </row>
    <row r="3751" spans="1:8">
      <c r="A3751" s="1" t="s">
        <v>10</v>
      </c>
      <c r="B3751" s="1" t="s">
        <v>3</v>
      </c>
      <c r="C3751" s="11">
        <v>42835.777488425927</v>
      </c>
      <c r="D3751" s="1">
        <v>270.02429999999998</v>
      </c>
      <c r="E3751" s="1">
        <v>28.757100000000001</v>
      </c>
      <c r="F3751" s="1">
        <v>22.836500000000001</v>
      </c>
      <c r="G3751" s="1">
        <v>30.847999999999999</v>
      </c>
      <c r="H3751" s="1">
        <v>274.56715181145967</v>
      </c>
    </row>
    <row r="3752" spans="1:8">
      <c r="A3752" s="1" t="s">
        <v>10</v>
      </c>
      <c r="B3752" s="1" t="s">
        <v>3</v>
      </c>
      <c r="C3752" s="11">
        <v>42835.778506944444</v>
      </c>
      <c r="D3752" s="1">
        <v>270.01990000000001</v>
      </c>
      <c r="E3752" s="1">
        <v>28.756599999999999</v>
      </c>
      <c r="F3752" s="1">
        <v>22.732500000000002</v>
      </c>
      <c r="G3752" s="1">
        <v>30.927</v>
      </c>
      <c r="H3752" s="1">
        <v>261.97149052163343</v>
      </c>
    </row>
    <row r="3753" spans="1:8">
      <c r="A3753" s="1" t="s">
        <v>10</v>
      </c>
      <c r="B3753" s="1" t="s">
        <v>3</v>
      </c>
      <c r="C3753" s="11">
        <v>42835.779537037037</v>
      </c>
      <c r="D3753" s="1">
        <v>270.01549999999997</v>
      </c>
      <c r="E3753" s="1">
        <v>28.7561</v>
      </c>
      <c r="F3753" s="1">
        <v>22.796600000000002</v>
      </c>
      <c r="G3753" s="1">
        <v>31.024999999999999</v>
      </c>
      <c r="H3753" s="1">
        <v>258.43400577160099</v>
      </c>
    </row>
    <row r="3754" spans="1:8">
      <c r="A3754" s="1" t="s">
        <v>10</v>
      </c>
      <c r="B3754" s="1" t="s">
        <v>3</v>
      </c>
      <c r="C3754" s="11">
        <v>42835.780543981484</v>
      </c>
      <c r="D3754" s="1">
        <v>270.01120000000003</v>
      </c>
      <c r="E3754" s="1">
        <v>28.755600000000001</v>
      </c>
      <c r="F3754" s="1">
        <v>22.752400000000002</v>
      </c>
      <c r="G3754" s="1">
        <v>31.164999999999999</v>
      </c>
      <c r="H3754" s="1">
        <v>262.70262591685815</v>
      </c>
    </row>
    <row r="3755" spans="1:8">
      <c r="A3755" s="1" t="s">
        <v>10</v>
      </c>
      <c r="B3755" s="1" t="s">
        <v>3</v>
      </c>
      <c r="C3755" s="11">
        <v>42835.781608796293</v>
      </c>
      <c r="D3755" s="1">
        <v>270.00659999999999</v>
      </c>
      <c r="E3755" s="1">
        <v>28.755099999999999</v>
      </c>
      <c r="F3755" s="1">
        <v>22.772200000000002</v>
      </c>
      <c r="G3755" s="1">
        <v>31.216000000000001</v>
      </c>
      <c r="H3755" s="1">
        <v>269.16395725429805</v>
      </c>
    </row>
    <row r="3756" spans="1:8">
      <c r="A3756" s="1" t="s">
        <v>10</v>
      </c>
      <c r="B3756" s="1" t="s">
        <v>3</v>
      </c>
      <c r="C3756" s="11">
        <v>42835.782627314817</v>
      </c>
      <c r="D3756" s="1">
        <v>270.00220000000002</v>
      </c>
      <c r="E3756" s="1">
        <v>28.7545</v>
      </c>
      <c r="F3756" s="1">
        <v>22.916</v>
      </c>
      <c r="G3756" s="1">
        <v>31.295999999999999</v>
      </c>
      <c r="H3756" s="1">
        <v>267.90070756438905</v>
      </c>
    </row>
    <row r="3757" spans="1:8">
      <c r="A3757" s="1" t="s">
        <v>10</v>
      </c>
      <c r="B3757" s="1" t="s">
        <v>3</v>
      </c>
      <c r="C3757" s="11">
        <v>42835.783645833333</v>
      </c>
      <c r="D3757" s="1">
        <v>269.99779999999998</v>
      </c>
      <c r="E3757" s="1">
        <v>28.754100000000001</v>
      </c>
      <c r="F3757" s="1">
        <v>22.890999999999998</v>
      </c>
      <c r="G3757" s="1">
        <v>31.411999999999999</v>
      </c>
      <c r="H3757" s="1">
        <v>278.27227140918296</v>
      </c>
    </row>
    <row r="3758" spans="1:8">
      <c r="A3758" s="1" t="s">
        <v>10</v>
      </c>
      <c r="B3758" s="1" t="s">
        <v>3</v>
      </c>
      <c r="C3758" s="11">
        <v>42835.784675925926</v>
      </c>
      <c r="D3758" s="1">
        <v>269.99349999999998</v>
      </c>
      <c r="E3758" s="1">
        <v>28.753499999999999</v>
      </c>
      <c r="F3758" s="1">
        <v>22.84</v>
      </c>
      <c r="G3758" s="1">
        <v>31.388999999999999</v>
      </c>
      <c r="H3758" s="1">
        <v>279.39834871056058</v>
      </c>
    </row>
    <row r="3759" spans="1:8">
      <c r="A3759" s="1" t="s">
        <v>10</v>
      </c>
      <c r="B3759" s="1" t="s">
        <v>3</v>
      </c>
      <c r="C3759" s="11">
        <v>42835.785682870373</v>
      </c>
      <c r="D3759" s="1">
        <v>269.98919999999998</v>
      </c>
      <c r="E3759" s="1">
        <v>28.7531</v>
      </c>
      <c r="F3759" s="1">
        <v>22.856200000000001</v>
      </c>
      <c r="G3759" s="1">
        <v>31.492000000000001</v>
      </c>
      <c r="H3759" s="1">
        <v>283.84760130948155</v>
      </c>
    </row>
    <row r="3760" spans="1:8">
      <c r="A3760" s="1" t="s">
        <v>10</v>
      </c>
      <c r="B3760" s="1" t="s">
        <v>3</v>
      </c>
      <c r="C3760" s="11">
        <v>42835.786724537036</v>
      </c>
      <c r="D3760" s="1">
        <v>269.98469999999998</v>
      </c>
      <c r="E3760" s="1">
        <v>28.752500000000001</v>
      </c>
      <c r="F3760" s="1">
        <v>22.892800000000001</v>
      </c>
      <c r="G3760" s="1">
        <v>31.591999999999999</v>
      </c>
      <c r="H3760" s="1">
        <v>282.91719784293298</v>
      </c>
    </row>
    <row r="3761" spans="1:8">
      <c r="A3761" s="1" t="s">
        <v>10</v>
      </c>
      <c r="B3761" s="1" t="s">
        <v>3</v>
      </c>
      <c r="C3761" s="11">
        <v>42835.787777777776</v>
      </c>
      <c r="D3761" s="1">
        <v>269.98009999999999</v>
      </c>
      <c r="E3761" s="1">
        <v>28.752099999999999</v>
      </c>
      <c r="F3761" s="1">
        <v>22.9664</v>
      </c>
      <c r="G3761" s="1">
        <v>31.657</v>
      </c>
      <c r="H3761" s="1">
        <v>282.63081833760333</v>
      </c>
    </row>
    <row r="3762" spans="1:8">
      <c r="A3762" s="1" t="s">
        <v>10</v>
      </c>
      <c r="B3762" s="1" t="s">
        <v>3</v>
      </c>
      <c r="C3762" s="11">
        <v>42835.788784722223</v>
      </c>
      <c r="D3762" s="1">
        <v>269.97579999999999</v>
      </c>
      <c r="E3762" s="1">
        <v>28.7515</v>
      </c>
      <c r="F3762" s="1">
        <v>22.978899999999999</v>
      </c>
      <c r="G3762" s="1">
        <v>31.765999999999998</v>
      </c>
      <c r="H3762" s="1">
        <v>276.69333578710774</v>
      </c>
    </row>
    <row r="3763" spans="1:8">
      <c r="A3763" s="1" t="s">
        <v>10</v>
      </c>
      <c r="B3763" s="1" t="s">
        <v>3</v>
      </c>
      <c r="C3763" s="11">
        <v>42835.789803240739</v>
      </c>
      <c r="D3763" s="1">
        <v>269.97149999999999</v>
      </c>
      <c r="E3763" s="1">
        <v>28.751000000000001</v>
      </c>
      <c r="F3763" s="1">
        <v>23.0077</v>
      </c>
      <c r="G3763" s="1">
        <v>31.806999999999999</v>
      </c>
      <c r="H3763" s="1">
        <v>274.02801567580354</v>
      </c>
    </row>
    <row r="3764" spans="1:8">
      <c r="A3764" s="1" t="s">
        <v>10</v>
      </c>
      <c r="B3764" s="1" t="s">
        <v>3</v>
      </c>
      <c r="C3764" s="11">
        <v>42835.790856481479</v>
      </c>
      <c r="D3764" s="1">
        <v>269.96699999999998</v>
      </c>
      <c r="E3764" s="1">
        <v>28.750499999999999</v>
      </c>
      <c r="F3764" s="1">
        <v>23.099699999999999</v>
      </c>
      <c r="G3764" s="1">
        <v>31.968</v>
      </c>
      <c r="H3764" s="1">
        <v>272.67955409724647</v>
      </c>
    </row>
    <row r="3765" spans="1:8">
      <c r="A3765" s="1" t="s">
        <v>10</v>
      </c>
      <c r="B3765" s="1" t="s">
        <v>3</v>
      </c>
      <c r="C3765" s="11">
        <v>42835.791886574072</v>
      </c>
      <c r="D3765" s="1">
        <v>269.96269999999998</v>
      </c>
      <c r="E3765" s="1">
        <v>28.750800000000002</v>
      </c>
      <c r="F3765" s="1">
        <v>23.0685</v>
      </c>
      <c r="G3765" s="1">
        <v>32.057000000000002</v>
      </c>
      <c r="H3765" s="1">
        <v>262.48199059805597</v>
      </c>
    </row>
    <row r="3766" spans="1:8">
      <c r="A3766" s="1" t="s">
        <v>10</v>
      </c>
      <c r="B3766" s="1" t="s">
        <v>3</v>
      </c>
      <c r="C3766" s="11">
        <v>42835.792905092596</v>
      </c>
      <c r="D3766" s="1">
        <v>269.95839999999998</v>
      </c>
      <c r="E3766" s="1">
        <v>28.751200000000001</v>
      </c>
      <c r="F3766" s="1">
        <v>23.013999999999999</v>
      </c>
      <c r="G3766" s="1">
        <v>32.000999999999998</v>
      </c>
      <c r="H3766" s="1">
        <v>263.91824895043919</v>
      </c>
    </row>
    <row r="3767" spans="1:8">
      <c r="A3767" s="1" t="s">
        <v>10</v>
      </c>
      <c r="B3767" s="1" t="s">
        <v>3</v>
      </c>
      <c r="C3767" s="11">
        <v>42835.793935185182</v>
      </c>
      <c r="D3767" s="1">
        <v>269.95400000000001</v>
      </c>
      <c r="E3767" s="1">
        <v>28.7516</v>
      </c>
      <c r="F3767" s="1">
        <v>23.000800000000002</v>
      </c>
      <c r="G3767" s="1">
        <v>31.989000000000001</v>
      </c>
      <c r="H3767" s="1">
        <v>261.84711482058236</v>
      </c>
    </row>
    <row r="3768" spans="1:8">
      <c r="A3768" s="1" t="s">
        <v>10</v>
      </c>
      <c r="B3768" s="1" t="s">
        <v>3</v>
      </c>
      <c r="C3768" s="11">
        <v>42835.794976851852</v>
      </c>
      <c r="D3768" s="1">
        <v>269.94960000000003</v>
      </c>
      <c r="E3768" s="1">
        <v>28.752099999999999</v>
      </c>
      <c r="F3768" s="1">
        <v>22.926500000000001</v>
      </c>
      <c r="G3768" s="1">
        <v>31.832999999999998</v>
      </c>
      <c r="H3768" s="1">
        <v>240.83276194291849</v>
      </c>
    </row>
    <row r="3769" spans="1:8">
      <c r="A3769" s="1" t="s">
        <v>10</v>
      </c>
      <c r="B3769" s="1" t="s">
        <v>3</v>
      </c>
      <c r="C3769" s="11">
        <v>42835.796006944445</v>
      </c>
      <c r="D3769" s="1">
        <v>269.94529999999997</v>
      </c>
      <c r="E3769" s="1">
        <v>28.752500000000001</v>
      </c>
      <c r="F3769" s="1">
        <v>22.928599999999999</v>
      </c>
      <c r="G3769" s="1">
        <v>31.818999999999999</v>
      </c>
      <c r="H3769" s="1">
        <v>217.19302025432759</v>
      </c>
    </row>
    <row r="3770" spans="1:8">
      <c r="A3770" s="1" t="s">
        <v>10</v>
      </c>
      <c r="B3770" s="1" t="s">
        <v>3</v>
      </c>
      <c r="C3770" s="11">
        <v>42835.797013888892</v>
      </c>
      <c r="D3770" s="1">
        <v>269.94110000000001</v>
      </c>
      <c r="E3770" s="1">
        <v>28.7529</v>
      </c>
      <c r="F3770" s="1">
        <v>22.981999999999999</v>
      </c>
      <c r="G3770" s="1">
        <v>31.77</v>
      </c>
      <c r="H3770" s="1">
        <v>217.93485248148363</v>
      </c>
    </row>
    <row r="3771" spans="1:8">
      <c r="A3771" s="1" t="s">
        <v>10</v>
      </c>
      <c r="B3771" s="1" t="s">
        <v>3</v>
      </c>
      <c r="C3771" s="11">
        <v>42835.798055555555</v>
      </c>
      <c r="D3771" s="1">
        <v>269.93680000000001</v>
      </c>
      <c r="E3771" s="1">
        <v>28.753299999999999</v>
      </c>
      <c r="F3771" s="1">
        <v>22.869900000000001</v>
      </c>
      <c r="G3771" s="1">
        <v>31.664000000000001</v>
      </c>
      <c r="H3771" s="1">
        <v>242.121754557645</v>
      </c>
    </row>
    <row r="3772" spans="1:8">
      <c r="A3772" s="1" t="s">
        <v>10</v>
      </c>
      <c r="B3772" s="1" t="s">
        <v>3</v>
      </c>
      <c r="C3772" s="11">
        <v>42835.799074074072</v>
      </c>
      <c r="D3772" s="1">
        <v>269.9325</v>
      </c>
      <c r="E3772" s="1">
        <v>28.753699999999998</v>
      </c>
      <c r="F3772" s="1">
        <v>22.913799999999998</v>
      </c>
      <c r="G3772" s="1">
        <v>31.712</v>
      </c>
      <c r="H3772" s="1">
        <v>245.30282372146112</v>
      </c>
    </row>
    <row r="3773" spans="1:8">
      <c r="A3773" s="1" t="s">
        <v>10</v>
      </c>
      <c r="B3773" s="1" t="s">
        <v>3</v>
      </c>
      <c r="C3773" s="11">
        <v>42835.800092592595</v>
      </c>
      <c r="D3773" s="1">
        <v>269.9282</v>
      </c>
      <c r="E3773" s="1">
        <v>28.754200000000001</v>
      </c>
      <c r="F3773" s="1">
        <v>22.842600000000001</v>
      </c>
      <c r="G3773" s="1">
        <v>31.632999999999999</v>
      </c>
      <c r="H3773" s="1">
        <v>261.41922599643289</v>
      </c>
    </row>
    <row r="3774" spans="1:8">
      <c r="A3774" s="1" t="s">
        <v>10</v>
      </c>
      <c r="B3774" s="1" t="s">
        <v>3</v>
      </c>
      <c r="C3774" s="11">
        <v>42835.801111111112</v>
      </c>
      <c r="D3774" s="1">
        <v>269.92399999999998</v>
      </c>
      <c r="E3774" s="1">
        <v>28.7546</v>
      </c>
      <c r="F3774" s="1">
        <v>22.839300000000001</v>
      </c>
      <c r="G3774" s="1">
        <v>31.613</v>
      </c>
      <c r="H3774" s="1">
        <v>266.11733126378113</v>
      </c>
    </row>
    <row r="3775" spans="1:8">
      <c r="A3775" s="1" t="s">
        <v>10</v>
      </c>
      <c r="B3775" s="1" t="s">
        <v>3</v>
      </c>
      <c r="C3775" s="11">
        <v>42835.802129629628</v>
      </c>
      <c r="D3775" s="1">
        <v>269.91970000000003</v>
      </c>
      <c r="E3775" s="1">
        <v>28.754999999999999</v>
      </c>
      <c r="F3775" s="1">
        <v>22.753499999999999</v>
      </c>
      <c r="G3775" s="1">
        <v>31.579000000000001</v>
      </c>
      <c r="H3775" s="1">
        <v>270.46980690106585</v>
      </c>
    </row>
    <row r="3776" spans="1:8">
      <c r="A3776" s="1" t="s">
        <v>10</v>
      </c>
      <c r="B3776" s="1" t="s">
        <v>3</v>
      </c>
      <c r="C3776" s="11">
        <v>42835.803148148145</v>
      </c>
      <c r="D3776" s="1">
        <v>269.91550000000001</v>
      </c>
      <c r="E3776" s="1">
        <v>28.755400000000002</v>
      </c>
      <c r="F3776" s="1">
        <v>22.754899999999999</v>
      </c>
      <c r="G3776" s="1">
        <v>31.594999999999999</v>
      </c>
      <c r="H3776" s="1">
        <v>274.43841803110092</v>
      </c>
    </row>
    <row r="3777" spans="1:8">
      <c r="A3777" s="1" t="s">
        <v>10</v>
      </c>
      <c r="B3777" s="1" t="s">
        <v>3</v>
      </c>
      <c r="C3777" s="11">
        <v>42835.804166666669</v>
      </c>
      <c r="D3777" s="1">
        <v>269.91120000000001</v>
      </c>
      <c r="E3777" s="1">
        <v>28.7559</v>
      </c>
      <c r="F3777" s="1">
        <v>22.807300000000001</v>
      </c>
      <c r="G3777" s="1">
        <v>31.651</v>
      </c>
      <c r="H3777" s="1">
        <v>278.87655272726954</v>
      </c>
    </row>
    <row r="3778" spans="1:8">
      <c r="A3778" s="1" t="s">
        <v>10</v>
      </c>
      <c r="B3778" s="1" t="s">
        <v>3</v>
      </c>
      <c r="C3778" s="11">
        <v>42835.805208333331</v>
      </c>
      <c r="D3778" s="1">
        <v>269.90690000000001</v>
      </c>
      <c r="E3778" s="1">
        <v>28.7563</v>
      </c>
      <c r="F3778" s="1">
        <v>22.947399999999998</v>
      </c>
      <c r="G3778" s="1">
        <v>31.701000000000001</v>
      </c>
      <c r="H3778" s="1">
        <v>284.11927994087358</v>
      </c>
    </row>
    <row r="3779" spans="1:8">
      <c r="A3779" s="1" t="s">
        <v>10</v>
      </c>
      <c r="B3779" s="1" t="s">
        <v>3</v>
      </c>
      <c r="C3779" s="11">
        <v>42835.806226851855</v>
      </c>
      <c r="D3779" s="1">
        <v>269.90269999999998</v>
      </c>
      <c r="E3779" s="1">
        <v>28.756699999999999</v>
      </c>
      <c r="F3779" s="1">
        <v>23.039200000000001</v>
      </c>
      <c r="G3779" s="1">
        <v>31.556999999999999</v>
      </c>
      <c r="H3779" s="1">
        <v>283.23747314337618</v>
      </c>
    </row>
    <row r="3780" spans="1:8">
      <c r="A3780" s="1" t="s">
        <v>10</v>
      </c>
      <c r="B3780" s="1" t="s">
        <v>3</v>
      </c>
      <c r="C3780" s="11">
        <v>42835.814953703702</v>
      </c>
      <c r="D3780" s="1">
        <v>269.86610000000002</v>
      </c>
      <c r="E3780" s="1">
        <v>28.760300000000001</v>
      </c>
      <c r="F3780" s="1">
        <v>23.2849</v>
      </c>
      <c r="G3780" s="1">
        <v>31.725000000000001</v>
      </c>
      <c r="H3780" s="1">
        <v>281.0854283079417</v>
      </c>
    </row>
    <row r="3781" spans="1:8">
      <c r="A3781" s="1" t="s">
        <v>10</v>
      </c>
      <c r="B3781" s="1" t="s">
        <v>3</v>
      </c>
      <c r="C3781" s="11">
        <v>42835.816006944442</v>
      </c>
      <c r="D3781" s="1">
        <v>269.86169999999998</v>
      </c>
      <c r="E3781" s="1">
        <v>28.7607</v>
      </c>
      <c r="F3781" s="1">
        <v>23.258500000000002</v>
      </c>
      <c r="G3781" s="1">
        <v>31.914000000000001</v>
      </c>
      <c r="H3781" s="1">
        <v>277.20556332745929</v>
      </c>
    </row>
    <row r="3782" spans="1:8">
      <c r="A3782" s="1" t="s">
        <v>10</v>
      </c>
      <c r="B3782" s="1" t="s">
        <v>3</v>
      </c>
      <c r="C3782" s="11">
        <v>42835.817037037035</v>
      </c>
      <c r="D3782" s="1">
        <v>269.85739999999998</v>
      </c>
      <c r="E3782" s="1">
        <v>28.761199999999999</v>
      </c>
      <c r="F3782" s="1">
        <v>23.225200000000001</v>
      </c>
      <c r="G3782" s="1">
        <v>32.000999999999998</v>
      </c>
      <c r="H3782" s="1">
        <v>271.31744956748361</v>
      </c>
    </row>
    <row r="3783" spans="1:8">
      <c r="A3783" s="1" t="s">
        <v>10</v>
      </c>
      <c r="B3783" s="1" t="s">
        <v>3</v>
      </c>
      <c r="C3783" s="11">
        <v>42835.818055555559</v>
      </c>
      <c r="D3783" s="1">
        <v>269.85309999999998</v>
      </c>
      <c r="E3783" s="1">
        <v>28.761600000000001</v>
      </c>
      <c r="F3783" s="1">
        <v>23.2729</v>
      </c>
      <c r="G3783" s="1">
        <v>32.127000000000002</v>
      </c>
      <c r="H3783" s="1">
        <v>255.64372603607939</v>
      </c>
    </row>
    <row r="3784" spans="1:8">
      <c r="A3784" s="1" t="s">
        <v>10</v>
      </c>
      <c r="B3784" s="1" t="s">
        <v>3</v>
      </c>
      <c r="C3784" s="11">
        <v>42835.819085648145</v>
      </c>
      <c r="D3784" s="1">
        <v>269.84870000000001</v>
      </c>
      <c r="E3784" s="1">
        <v>28.7621</v>
      </c>
      <c r="F3784" s="1">
        <v>23.2087</v>
      </c>
      <c r="G3784" s="1">
        <v>32.329000000000001</v>
      </c>
      <c r="H3784" s="1">
        <v>252.97850884693221</v>
      </c>
    </row>
    <row r="3785" spans="1:8">
      <c r="A3785" s="1" t="s">
        <v>10</v>
      </c>
      <c r="B3785" s="1" t="s">
        <v>3</v>
      </c>
      <c r="C3785" s="11">
        <v>42835.820092592592</v>
      </c>
      <c r="D3785" s="1">
        <v>269.84440000000001</v>
      </c>
      <c r="E3785" s="1">
        <v>28.762499999999999</v>
      </c>
      <c r="F3785" s="1">
        <v>23.220400000000001</v>
      </c>
      <c r="G3785" s="1">
        <v>32.408999999999999</v>
      </c>
      <c r="H3785" s="1">
        <v>237.38316266098053</v>
      </c>
    </row>
    <row r="3786" spans="1:8">
      <c r="A3786" s="1" t="s">
        <v>10</v>
      </c>
      <c r="B3786" s="1" t="s">
        <v>3</v>
      </c>
      <c r="C3786" s="11">
        <v>42835.821122685185</v>
      </c>
      <c r="D3786" s="1">
        <v>269.84000000000003</v>
      </c>
      <c r="E3786" s="1">
        <v>28.762899999999998</v>
      </c>
      <c r="F3786" s="1">
        <v>23.373000000000001</v>
      </c>
      <c r="G3786" s="1">
        <v>32.360999999999997</v>
      </c>
      <c r="H3786" s="1">
        <v>232.36002210323525</v>
      </c>
    </row>
    <row r="3787" spans="1:8">
      <c r="A3787" s="1" t="s">
        <v>10</v>
      </c>
      <c r="B3787" s="1" t="s">
        <v>3</v>
      </c>
      <c r="C3787" s="11">
        <v>42835.822141203702</v>
      </c>
      <c r="D3787" s="1">
        <v>269.8356</v>
      </c>
      <c r="E3787" s="1">
        <v>28.763400000000001</v>
      </c>
      <c r="F3787" s="1">
        <v>23.488700000000001</v>
      </c>
      <c r="G3787" s="1">
        <v>32.591000000000001</v>
      </c>
      <c r="H3787" s="1">
        <v>236.23130565879731</v>
      </c>
    </row>
    <row r="3788" spans="1:8">
      <c r="A3788" s="1" t="s">
        <v>10</v>
      </c>
      <c r="B3788" s="1" t="s">
        <v>3</v>
      </c>
      <c r="C3788" s="11">
        <v>42835.823159722226</v>
      </c>
      <c r="D3788" s="1">
        <v>269.83119999999997</v>
      </c>
      <c r="E3788" s="1">
        <v>28.7638</v>
      </c>
      <c r="F3788" s="1">
        <v>23.501200000000001</v>
      </c>
      <c r="G3788" s="1">
        <v>32.773000000000003</v>
      </c>
      <c r="H3788" s="1">
        <v>230.71136690621574</v>
      </c>
    </row>
    <row r="3789" spans="1:8">
      <c r="A3789" s="1" t="s">
        <v>10</v>
      </c>
      <c r="B3789" s="1" t="s">
        <v>3</v>
      </c>
      <c r="C3789" s="11">
        <v>42835.824201388888</v>
      </c>
      <c r="D3789" s="1">
        <v>269.82679999999999</v>
      </c>
      <c r="E3789" s="1">
        <v>28.764299999999999</v>
      </c>
      <c r="F3789" s="1">
        <v>23.427900000000001</v>
      </c>
      <c r="G3789" s="1">
        <v>32.933</v>
      </c>
      <c r="H3789" s="1">
        <v>231.70392055154281</v>
      </c>
    </row>
    <row r="3790" spans="1:8">
      <c r="A3790" s="1" t="s">
        <v>10</v>
      </c>
      <c r="B3790" s="1" t="s">
        <v>3</v>
      </c>
      <c r="C3790" s="11">
        <v>42835.825231481482</v>
      </c>
      <c r="D3790" s="1">
        <v>269.82259999999997</v>
      </c>
      <c r="E3790" s="1">
        <v>28.764600000000002</v>
      </c>
      <c r="F3790" s="1">
        <v>23.151800000000001</v>
      </c>
      <c r="G3790" s="1">
        <v>33.322000000000003</v>
      </c>
      <c r="H3790" s="1">
        <v>230.09075464934421</v>
      </c>
    </row>
    <row r="3791" spans="1:8">
      <c r="A3791" s="1" t="s">
        <v>10</v>
      </c>
      <c r="B3791" s="1" t="s">
        <v>3</v>
      </c>
      <c r="C3791" s="11">
        <v>42835.826249999998</v>
      </c>
      <c r="D3791" s="1">
        <v>269.8184</v>
      </c>
      <c r="E3791" s="1">
        <v>28.7651</v>
      </c>
      <c r="F3791" s="1">
        <v>23.0991</v>
      </c>
      <c r="G3791" s="1">
        <v>33.206000000000003</v>
      </c>
      <c r="H3791" s="1">
        <v>217.4169131134704</v>
      </c>
    </row>
    <row r="3792" spans="1:8">
      <c r="A3792" s="1" t="s">
        <v>10</v>
      </c>
      <c r="B3792" s="1" t="s">
        <v>3</v>
      </c>
      <c r="C3792" s="11">
        <v>42835.827291666668</v>
      </c>
      <c r="D3792" s="1">
        <v>269.81420000000003</v>
      </c>
      <c r="E3792" s="1">
        <v>28.765499999999999</v>
      </c>
      <c r="F3792" s="1">
        <v>23.058399999999999</v>
      </c>
      <c r="G3792" s="1">
        <v>33.125</v>
      </c>
      <c r="H3792" s="1">
        <v>214.06104087216511</v>
      </c>
    </row>
    <row r="3793" spans="1:8">
      <c r="A3793" s="1" t="s">
        <v>10</v>
      </c>
      <c r="B3793" s="1" t="s">
        <v>3</v>
      </c>
      <c r="C3793" s="11">
        <v>42835.828344907408</v>
      </c>
      <c r="D3793" s="1">
        <v>269.8098</v>
      </c>
      <c r="E3793" s="1">
        <v>28.765999999999998</v>
      </c>
      <c r="F3793" s="1">
        <v>22.919799999999999</v>
      </c>
      <c r="G3793" s="1">
        <v>33.183999999999997</v>
      </c>
      <c r="H3793" s="1">
        <v>222.58643737179341</v>
      </c>
    </row>
    <row r="3794" spans="1:8">
      <c r="A3794" s="1" t="s">
        <v>10</v>
      </c>
      <c r="B3794" s="1" t="s">
        <v>3</v>
      </c>
      <c r="C3794" s="11">
        <v>42835.829375000001</v>
      </c>
      <c r="D3794" s="1">
        <v>269.80549999999999</v>
      </c>
      <c r="E3794" s="1">
        <v>28.766400000000001</v>
      </c>
      <c r="F3794" s="1">
        <v>22.870999999999999</v>
      </c>
      <c r="G3794" s="1">
        <v>33.192999999999998</v>
      </c>
      <c r="H3794" s="1">
        <v>225.54056823218747</v>
      </c>
    </row>
    <row r="3795" spans="1:8">
      <c r="A3795" s="1" t="s">
        <v>10</v>
      </c>
      <c r="B3795" s="1" t="s">
        <v>3</v>
      </c>
      <c r="C3795" s="11">
        <v>42835.830393518518</v>
      </c>
      <c r="D3795" s="1">
        <v>269.80129999999997</v>
      </c>
      <c r="E3795" s="1">
        <v>28.7668</v>
      </c>
      <c r="F3795" s="1">
        <v>22.791499999999999</v>
      </c>
      <c r="G3795" s="1">
        <v>33.231999999999999</v>
      </c>
      <c r="H3795" s="1">
        <v>221.18698487247164</v>
      </c>
    </row>
    <row r="3796" spans="1:8">
      <c r="A3796" s="1" t="s">
        <v>10</v>
      </c>
      <c r="B3796" s="1" t="s">
        <v>3</v>
      </c>
      <c r="C3796" s="11">
        <v>42835.831435185188</v>
      </c>
      <c r="D3796" s="1">
        <v>269.79689999999999</v>
      </c>
      <c r="E3796" s="1">
        <v>28.767199999999999</v>
      </c>
      <c r="F3796" s="1">
        <v>22.889399999999998</v>
      </c>
      <c r="G3796" s="1">
        <v>33.253999999999998</v>
      </c>
      <c r="H3796" s="1">
        <v>220.03158234778198</v>
      </c>
    </row>
    <row r="3797" spans="1:8">
      <c r="A3797" s="1" t="s">
        <v>10</v>
      </c>
      <c r="B3797" s="1" t="s">
        <v>3</v>
      </c>
      <c r="C3797" s="11">
        <v>42835.832453703704</v>
      </c>
      <c r="D3797" s="1">
        <v>269.79259999999999</v>
      </c>
      <c r="E3797" s="1">
        <v>28.767600000000002</v>
      </c>
      <c r="F3797" s="1">
        <v>22.875</v>
      </c>
      <c r="G3797" s="1">
        <v>33.286000000000001</v>
      </c>
      <c r="H3797" s="1">
        <v>217.08131126586838</v>
      </c>
    </row>
    <row r="3798" spans="1:8">
      <c r="A3798" s="1" t="s">
        <v>10</v>
      </c>
      <c r="B3798" s="1" t="s">
        <v>3</v>
      </c>
      <c r="C3798" s="11">
        <v>42835.833518518521</v>
      </c>
      <c r="D3798" s="1">
        <v>269.78820000000002</v>
      </c>
      <c r="E3798" s="1">
        <v>28.7681</v>
      </c>
      <c r="F3798" s="1">
        <v>22.833600000000001</v>
      </c>
      <c r="G3798" s="1">
        <v>33.328000000000003</v>
      </c>
      <c r="H3798" s="1">
        <v>216.81671057422446</v>
      </c>
    </row>
    <row r="3799" spans="1:8">
      <c r="A3799" s="1" t="s">
        <v>10</v>
      </c>
      <c r="B3799" s="1" t="s">
        <v>3</v>
      </c>
      <c r="C3799" s="11">
        <v>42835.83457175926</v>
      </c>
      <c r="D3799" s="1">
        <v>269.78370000000001</v>
      </c>
      <c r="E3799" s="1">
        <v>28.7685</v>
      </c>
      <c r="F3799" s="1">
        <v>22.901199999999999</v>
      </c>
      <c r="G3799" s="1">
        <v>33.320999999999998</v>
      </c>
      <c r="H3799" s="1">
        <v>213.83611116343349</v>
      </c>
    </row>
    <row r="3800" spans="1:8">
      <c r="A3800" s="1" t="s">
        <v>10</v>
      </c>
      <c r="B3800" s="1" t="s">
        <v>3</v>
      </c>
      <c r="C3800" s="11">
        <v>42835.835625</v>
      </c>
      <c r="D3800" s="1">
        <v>269.77930000000003</v>
      </c>
      <c r="E3800" s="1">
        <v>28.768899999999999</v>
      </c>
      <c r="F3800" s="1">
        <v>22.923300000000001</v>
      </c>
      <c r="G3800" s="1">
        <v>33.42</v>
      </c>
      <c r="H3800" s="1">
        <v>211.87373153227182</v>
      </c>
    </row>
    <row r="3801" spans="1:8">
      <c r="A3801" s="1" t="s">
        <v>10</v>
      </c>
      <c r="B3801" s="1" t="s">
        <v>3</v>
      </c>
      <c r="C3801" s="11">
        <v>42835.836631944447</v>
      </c>
      <c r="D3801" s="1">
        <v>269.77510000000001</v>
      </c>
      <c r="E3801" s="1">
        <v>28.769300000000001</v>
      </c>
      <c r="F3801" s="1">
        <v>22.939</v>
      </c>
      <c r="G3801" s="1">
        <v>33.588999999999999</v>
      </c>
      <c r="H3801" s="1">
        <v>221.22724051939684</v>
      </c>
    </row>
    <row r="3802" spans="1:8">
      <c r="A3802" s="1" t="s">
        <v>10</v>
      </c>
      <c r="B3802" s="1" t="s">
        <v>3</v>
      </c>
      <c r="C3802" s="11">
        <v>42835.837673611109</v>
      </c>
      <c r="D3802" s="1">
        <v>269.77089999999998</v>
      </c>
      <c r="E3802" s="1">
        <v>28.7698</v>
      </c>
      <c r="F3802" s="1">
        <v>22.801500000000001</v>
      </c>
      <c r="G3802" s="1">
        <v>33.951999999999998</v>
      </c>
      <c r="H3802" s="1">
        <v>238.98211753723493</v>
      </c>
    </row>
    <row r="3803" spans="1:8">
      <c r="A3803" s="1" t="s">
        <v>10</v>
      </c>
      <c r="B3803" s="1" t="s">
        <v>3</v>
      </c>
      <c r="C3803" s="11">
        <v>42835.838680555556</v>
      </c>
      <c r="D3803" s="1">
        <v>269.76670000000001</v>
      </c>
      <c r="E3803" s="1">
        <v>28.770199999999999</v>
      </c>
      <c r="F3803" s="1">
        <v>22.6736</v>
      </c>
      <c r="G3803" s="1">
        <v>33.954000000000001</v>
      </c>
      <c r="H3803" s="1">
        <v>260.69928737045001</v>
      </c>
    </row>
    <row r="3804" spans="1:8">
      <c r="A3804" s="1" t="s">
        <v>10</v>
      </c>
      <c r="B3804" s="1" t="s">
        <v>3</v>
      </c>
      <c r="C3804" s="11">
        <v>42835.839722222219</v>
      </c>
      <c r="D3804" s="1">
        <v>269.76249999999999</v>
      </c>
      <c r="E3804" s="1">
        <v>28.770700000000001</v>
      </c>
      <c r="F3804" s="1">
        <v>22.797699999999999</v>
      </c>
      <c r="G3804" s="1">
        <v>34.006999999999998</v>
      </c>
      <c r="H3804" s="1">
        <v>271.33636854262647</v>
      </c>
    </row>
    <row r="3805" spans="1:8">
      <c r="A3805" s="1" t="s">
        <v>10</v>
      </c>
      <c r="B3805" s="1" t="s">
        <v>3</v>
      </c>
      <c r="C3805" s="11">
        <v>42835.840752314813</v>
      </c>
      <c r="D3805" s="1">
        <v>269.75830000000002</v>
      </c>
      <c r="E3805" s="1">
        <v>28.771100000000001</v>
      </c>
      <c r="F3805" s="1">
        <v>22.781700000000001</v>
      </c>
      <c r="G3805" s="1">
        <v>33.982999999999997</v>
      </c>
      <c r="H3805" s="1">
        <v>270.30678184332095</v>
      </c>
    </row>
    <row r="3806" spans="1:8">
      <c r="A3806" s="1" t="s">
        <v>10</v>
      </c>
      <c r="B3806" s="1" t="s">
        <v>3</v>
      </c>
      <c r="C3806" s="11">
        <v>42835.841805555552</v>
      </c>
      <c r="D3806" s="1">
        <v>269.75389999999999</v>
      </c>
      <c r="E3806" s="1">
        <v>28.771599999999999</v>
      </c>
      <c r="F3806" s="1">
        <v>22.745799999999999</v>
      </c>
      <c r="G3806" s="1">
        <v>33.988999999999997</v>
      </c>
      <c r="H3806" s="1">
        <v>270.98162311493957</v>
      </c>
    </row>
    <row r="3807" spans="1:8">
      <c r="A3807" s="1" t="s">
        <v>10</v>
      </c>
      <c r="B3807" s="1" t="s">
        <v>3</v>
      </c>
      <c r="C3807" s="11">
        <v>42835.842835648145</v>
      </c>
      <c r="D3807" s="1">
        <v>269.74970000000002</v>
      </c>
      <c r="E3807" s="1">
        <v>28.771999999999998</v>
      </c>
      <c r="F3807" s="1">
        <v>22.6907</v>
      </c>
      <c r="G3807" s="1">
        <v>34.014000000000003</v>
      </c>
      <c r="H3807" s="1">
        <v>271.09773885488778</v>
      </c>
    </row>
    <row r="3808" spans="1:8">
      <c r="A3808" s="1" t="s">
        <v>10</v>
      </c>
      <c r="B3808" s="1" t="s">
        <v>3</v>
      </c>
      <c r="C3808" s="11">
        <v>42835.843888888892</v>
      </c>
      <c r="D3808" s="1">
        <v>269.74540000000002</v>
      </c>
      <c r="E3808" s="1">
        <v>28.772500000000001</v>
      </c>
      <c r="F3808" s="1">
        <v>22.6813</v>
      </c>
      <c r="G3808" s="1">
        <v>34.030999999999999</v>
      </c>
      <c r="H3808" s="1">
        <v>272.13372023925001</v>
      </c>
    </row>
    <row r="3809" spans="1:8">
      <c r="A3809" s="1" t="s">
        <v>10</v>
      </c>
      <c r="B3809" s="1" t="s">
        <v>3</v>
      </c>
      <c r="C3809" s="11">
        <v>42835.844918981478</v>
      </c>
      <c r="D3809" s="1">
        <v>269.74110000000002</v>
      </c>
      <c r="E3809" s="1">
        <v>28.773</v>
      </c>
      <c r="F3809" s="1">
        <v>22.7257</v>
      </c>
      <c r="G3809" s="1">
        <v>34.115000000000002</v>
      </c>
      <c r="H3809" s="1">
        <v>274.45215831206235</v>
      </c>
    </row>
    <row r="3810" spans="1:8">
      <c r="A3810" s="1" t="s">
        <v>10</v>
      </c>
      <c r="B3810" s="1" t="s">
        <v>3</v>
      </c>
      <c r="C3810" s="11">
        <v>42835.845937500002</v>
      </c>
      <c r="D3810" s="1">
        <v>269.73689999999999</v>
      </c>
      <c r="E3810" s="1">
        <v>28.773299999999999</v>
      </c>
      <c r="F3810" s="1">
        <v>22.750299999999999</v>
      </c>
      <c r="G3810" s="1">
        <v>34.204999999999998</v>
      </c>
      <c r="H3810" s="1">
        <v>284.50279269889251</v>
      </c>
    </row>
    <row r="3811" spans="1:8">
      <c r="A3811" s="1" t="s">
        <v>10</v>
      </c>
      <c r="B3811" s="1" t="s">
        <v>3</v>
      </c>
      <c r="C3811" s="11">
        <v>42835.846990740742</v>
      </c>
      <c r="D3811" s="1">
        <v>269.73259999999999</v>
      </c>
      <c r="E3811" s="1">
        <v>28.773800000000001</v>
      </c>
      <c r="F3811" s="1">
        <v>22.7441</v>
      </c>
      <c r="G3811" s="1">
        <v>34.332000000000001</v>
      </c>
      <c r="H3811" s="1">
        <v>291.78919437620277</v>
      </c>
    </row>
    <row r="3812" spans="1:8">
      <c r="A3812" s="1" t="s">
        <v>10</v>
      </c>
      <c r="B3812" s="1" t="s">
        <v>3</v>
      </c>
      <c r="C3812" s="11">
        <v>42835.848009259258</v>
      </c>
      <c r="D3812" s="1">
        <v>269.72839999999997</v>
      </c>
      <c r="E3812" s="1">
        <v>28.7743</v>
      </c>
      <c r="F3812" s="1">
        <v>22.7195</v>
      </c>
      <c r="G3812" s="1">
        <v>34.444000000000003</v>
      </c>
      <c r="H3812" s="1">
        <v>302.76694780968757</v>
      </c>
    </row>
    <row r="3813" spans="1:8">
      <c r="A3813" s="1" t="s">
        <v>10</v>
      </c>
      <c r="B3813" s="1" t="s">
        <v>3</v>
      </c>
      <c r="C3813" s="11">
        <v>42835.849039351851</v>
      </c>
      <c r="D3813" s="1">
        <v>269.7242</v>
      </c>
      <c r="E3813" s="1">
        <v>28.774699999999999</v>
      </c>
      <c r="F3813" s="1">
        <v>22.674199999999999</v>
      </c>
      <c r="G3813" s="1">
        <v>34.521000000000001</v>
      </c>
      <c r="H3813" s="1">
        <v>315.73318424051052</v>
      </c>
    </row>
    <row r="3814" spans="1:8">
      <c r="A3814" s="1" t="s">
        <v>10</v>
      </c>
      <c r="B3814" s="1" t="s">
        <v>3</v>
      </c>
      <c r="C3814" s="11">
        <v>42835.850069444445</v>
      </c>
      <c r="D3814" s="1">
        <v>269.72000000000003</v>
      </c>
      <c r="E3814" s="1">
        <v>28.775200000000002</v>
      </c>
      <c r="F3814" s="1">
        <v>22.662800000000001</v>
      </c>
      <c r="G3814" s="1">
        <v>34.551000000000002</v>
      </c>
      <c r="H3814" s="1">
        <v>313.96960420890213</v>
      </c>
    </row>
    <row r="3815" spans="1:8">
      <c r="A3815" s="1" t="s">
        <v>10</v>
      </c>
      <c r="B3815" s="1" t="s">
        <v>3</v>
      </c>
      <c r="C3815" s="11">
        <v>42835.851122685184</v>
      </c>
      <c r="D3815" s="1">
        <v>269.71569999999997</v>
      </c>
      <c r="E3815" s="1">
        <v>28.775600000000001</v>
      </c>
      <c r="F3815" s="1">
        <v>22.6342</v>
      </c>
      <c r="G3815" s="1">
        <v>34.590000000000003</v>
      </c>
      <c r="H3815" s="1">
        <v>313.86382650346633</v>
      </c>
    </row>
    <row r="3816" spans="1:8">
      <c r="A3816" s="1" t="s">
        <v>10</v>
      </c>
      <c r="B3816" s="1" t="s">
        <v>3</v>
      </c>
      <c r="C3816" s="11">
        <v>42835.852164351854</v>
      </c>
      <c r="D3816" s="1">
        <v>269.71140000000003</v>
      </c>
      <c r="E3816" s="1">
        <v>28.7761</v>
      </c>
      <c r="F3816" s="1">
        <v>22.662500000000001</v>
      </c>
      <c r="G3816" s="1">
        <v>34.640999999999998</v>
      </c>
      <c r="H3816" s="1">
        <v>319.16633812237268</v>
      </c>
    </row>
    <row r="3817" spans="1:8">
      <c r="A3817" s="1" t="s">
        <v>10</v>
      </c>
      <c r="B3817" s="1" t="s">
        <v>3</v>
      </c>
      <c r="C3817" s="11">
        <v>42835.853182870371</v>
      </c>
      <c r="D3817" s="1">
        <v>269.7072</v>
      </c>
      <c r="E3817" s="1">
        <v>28.776499999999999</v>
      </c>
      <c r="F3817" s="1">
        <v>22.674800000000001</v>
      </c>
      <c r="G3817" s="1">
        <v>34.631</v>
      </c>
      <c r="H3817" s="1">
        <v>322.16150719847326</v>
      </c>
    </row>
    <row r="3818" spans="1:8">
      <c r="A3818" s="1" t="s">
        <v>10</v>
      </c>
      <c r="B3818" s="1" t="s">
        <v>3</v>
      </c>
      <c r="C3818" s="11">
        <v>42835.854224537034</v>
      </c>
      <c r="D3818" s="1">
        <v>269.7029</v>
      </c>
      <c r="E3818" s="1">
        <v>28.777000000000001</v>
      </c>
      <c r="F3818" s="1">
        <v>22.715299999999999</v>
      </c>
      <c r="G3818" s="1">
        <v>34.651000000000003</v>
      </c>
      <c r="H3818" s="1">
        <v>317.2492040519063</v>
      </c>
    </row>
    <row r="3819" spans="1:8">
      <c r="A3819" s="1" t="s">
        <v>10</v>
      </c>
      <c r="B3819" s="1" t="s">
        <v>3</v>
      </c>
      <c r="C3819" s="11">
        <v>42835.855266203704</v>
      </c>
      <c r="D3819" s="1">
        <v>269.6986</v>
      </c>
      <c r="E3819" s="1">
        <v>28.7774</v>
      </c>
      <c r="F3819" s="1">
        <v>22.814</v>
      </c>
      <c r="G3819" s="1">
        <v>34.74</v>
      </c>
      <c r="H3819" s="1">
        <v>318.34490952658075</v>
      </c>
    </row>
    <row r="3820" spans="1:8">
      <c r="A3820" s="1" t="s">
        <v>10</v>
      </c>
      <c r="B3820" s="1" t="s">
        <v>3</v>
      </c>
      <c r="C3820" s="11">
        <v>42835.856319444443</v>
      </c>
      <c r="D3820" s="1">
        <v>269.6943</v>
      </c>
      <c r="E3820" s="1">
        <v>28.777899999999999</v>
      </c>
      <c r="F3820" s="1">
        <v>22.847300000000001</v>
      </c>
      <c r="G3820" s="1">
        <v>34.828000000000003</v>
      </c>
      <c r="H3820" s="1">
        <v>325.87206872332177</v>
      </c>
    </row>
    <row r="3821" spans="1:8">
      <c r="A3821" s="1" t="s">
        <v>10</v>
      </c>
      <c r="B3821" s="1" t="s">
        <v>3</v>
      </c>
      <c r="C3821" s="11">
        <v>42835.857349537036</v>
      </c>
      <c r="D3821" s="1">
        <v>269.69</v>
      </c>
      <c r="E3821" s="1">
        <v>28.778400000000001</v>
      </c>
      <c r="F3821" s="1">
        <v>22.813500000000001</v>
      </c>
      <c r="G3821" s="1">
        <v>34.933</v>
      </c>
      <c r="H3821" s="1">
        <v>331.05373627795507</v>
      </c>
    </row>
    <row r="3822" spans="1:8">
      <c r="A3822" s="1" t="s">
        <v>10</v>
      </c>
      <c r="B3822" s="1" t="s">
        <v>3</v>
      </c>
      <c r="C3822" s="11">
        <v>42835.858402777776</v>
      </c>
      <c r="D3822" s="1">
        <v>269.6857</v>
      </c>
      <c r="E3822" s="1">
        <v>28.7788</v>
      </c>
      <c r="F3822" s="1">
        <v>22.8932</v>
      </c>
      <c r="G3822" s="1">
        <v>35.006999999999998</v>
      </c>
      <c r="H3822" s="1">
        <v>334.12848717022581</v>
      </c>
    </row>
    <row r="3823" spans="1:8">
      <c r="A3823" s="1" t="s">
        <v>10</v>
      </c>
      <c r="B3823" s="1" t="s">
        <v>3</v>
      </c>
      <c r="C3823" s="11">
        <v>42835.8594212963</v>
      </c>
      <c r="D3823" s="1">
        <v>269.68150000000003</v>
      </c>
      <c r="E3823" s="1">
        <v>28.779199999999999</v>
      </c>
      <c r="F3823" s="1">
        <v>22.912800000000001</v>
      </c>
      <c r="G3823" s="1">
        <v>34.963999999999999</v>
      </c>
      <c r="H3823" s="1">
        <v>338.53349906307852</v>
      </c>
    </row>
    <row r="3824" spans="1:8">
      <c r="A3824" s="1" t="s">
        <v>10</v>
      </c>
      <c r="B3824" s="1" t="s">
        <v>3</v>
      </c>
      <c r="C3824" s="11">
        <v>42835.860439814816</v>
      </c>
      <c r="D3824" s="1">
        <v>269.67740000000003</v>
      </c>
      <c r="E3824" s="1">
        <v>28.779699999999998</v>
      </c>
      <c r="F3824" s="1">
        <v>22.7698</v>
      </c>
      <c r="G3824" s="1">
        <v>34.747999999999998</v>
      </c>
      <c r="H3824" s="1">
        <v>338.59224931565313</v>
      </c>
    </row>
    <row r="3825" spans="1:8">
      <c r="A3825" s="1" t="s">
        <v>10</v>
      </c>
      <c r="B3825" s="1" t="s">
        <v>3</v>
      </c>
      <c r="C3825" s="11">
        <v>42835.86146990741</v>
      </c>
      <c r="D3825" s="1">
        <v>269.67320000000001</v>
      </c>
      <c r="E3825" s="1">
        <v>28.780100000000001</v>
      </c>
      <c r="F3825" s="1">
        <v>22.883700000000001</v>
      </c>
      <c r="G3825" s="1">
        <v>34.588000000000001</v>
      </c>
      <c r="H3825" s="1">
        <v>338.65895734848999</v>
      </c>
    </row>
    <row r="3826" spans="1:8">
      <c r="A3826" s="1" t="s">
        <v>10</v>
      </c>
      <c r="B3826" s="1" t="s">
        <v>3</v>
      </c>
      <c r="C3826" s="11">
        <v>42835.862523148149</v>
      </c>
      <c r="D3826" s="1">
        <v>269.66899999999998</v>
      </c>
      <c r="E3826" s="1">
        <v>28.7805</v>
      </c>
      <c r="F3826" s="1">
        <v>23.002099999999999</v>
      </c>
      <c r="G3826" s="1">
        <v>34.479999999999997</v>
      </c>
      <c r="H3826" s="1">
        <v>331.37033884901518</v>
      </c>
    </row>
    <row r="3827" spans="1:8">
      <c r="A3827" s="1" t="s">
        <v>10</v>
      </c>
      <c r="B3827" s="1" t="s">
        <v>3</v>
      </c>
      <c r="C3827" s="11">
        <v>42835.863541666666</v>
      </c>
      <c r="D3827" s="1">
        <v>269.66480000000001</v>
      </c>
      <c r="E3827" s="1">
        <v>28.780999999999999</v>
      </c>
      <c r="F3827" s="1">
        <v>23.150500000000001</v>
      </c>
      <c r="G3827" s="1">
        <v>34.21</v>
      </c>
      <c r="H3827" s="1">
        <v>307.00546912496145</v>
      </c>
    </row>
    <row r="3828" spans="1:8">
      <c r="A3828" s="1" t="s">
        <v>10</v>
      </c>
      <c r="B3828" s="1" t="s">
        <v>3</v>
      </c>
      <c r="C3828" s="11">
        <v>42835.864583333336</v>
      </c>
      <c r="D3828" s="1">
        <v>269.66059999999999</v>
      </c>
      <c r="E3828" s="1">
        <v>28.781500000000001</v>
      </c>
      <c r="F3828" s="1">
        <v>23.068300000000001</v>
      </c>
      <c r="G3828" s="1">
        <v>34.017000000000003</v>
      </c>
      <c r="H3828" s="1">
        <v>303.22974343298665</v>
      </c>
    </row>
    <row r="3829" spans="1:8">
      <c r="A3829" s="1" t="s">
        <v>10</v>
      </c>
      <c r="B3829" s="1" t="s">
        <v>3</v>
      </c>
      <c r="C3829" s="11">
        <v>42835.865624999999</v>
      </c>
      <c r="D3829" s="1">
        <v>269.65629999999999</v>
      </c>
      <c r="E3829" s="1">
        <v>28.7819</v>
      </c>
      <c r="F3829" s="1">
        <v>23.0624</v>
      </c>
      <c r="G3829" s="1">
        <v>33.636000000000003</v>
      </c>
      <c r="H3829" s="1">
        <v>292.67846919643586</v>
      </c>
    </row>
    <row r="3830" spans="1:8">
      <c r="A3830" s="1" t="s">
        <v>10</v>
      </c>
      <c r="B3830" s="1" t="s">
        <v>3</v>
      </c>
      <c r="C3830" s="11">
        <v>42835.866643518515</v>
      </c>
      <c r="D3830" s="1">
        <v>269.65210000000002</v>
      </c>
      <c r="E3830" s="1">
        <v>28.782399999999999</v>
      </c>
      <c r="F3830" s="1">
        <v>22.886700000000001</v>
      </c>
      <c r="G3830" s="1">
        <v>33.347000000000001</v>
      </c>
      <c r="H3830" s="1">
        <v>268.99458975063845</v>
      </c>
    </row>
    <row r="3831" spans="1:8">
      <c r="A3831" s="1" t="s">
        <v>10</v>
      </c>
      <c r="B3831" s="1" t="s">
        <v>3</v>
      </c>
      <c r="C3831" s="11">
        <v>42835.867673611108</v>
      </c>
      <c r="D3831" s="1">
        <v>269.64789999999999</v>
      </c>
      <c r="E3831" s="1">
        <v>28.782800000000002</v>
      </c>
      <c r="F3831" s="1">
        <v>22.844200000000001</v>
      </c>
      <c r="G3831" s="1">
        <v>33.218000000000004</v>
      </c>
      <c r="H3831" s="1">
        <v>246.92672501304182</v>
      </c>
    </row>
    <row r="3832" spans="1:8">
      <c r="A3832" s="1" t="s">
        <v>10</v>
      </c>
      <c r="B3832" s="1" t="s">
        <v>3</v>
      </c>
      <c r="C3832" s="11">
        <v>42835.868703703702</v>
      </c>
      <c r="D3832" s="1">
        <v>269.64369999999997</v>
      </c>
      <c r="E3832" s="1">
        <v>28.783300000000001</v>
      </c>
      <c r="F3832" s="1">
        <v>22.794699999999999</v>
      </c>
      <c r="G3832" s="1">
        <v>33.110999999999997</v>
      </c>
      <c r="H3832" s="1">
        <v>243.40733304467898</v>
      </c>
    </row>
    <row r="3833" spans="1:8">
      <c r="A3833" s="1" t="s">
        <v>10</v>
      </c>
      <c r="B3833" s="1" t="s">
        <v>3</v>
      </c>
      <c r="C3833" s="11">
        <v>42835.869733796295</v>
      </c>
      <c r="D3833" s="1">
        <v>269.63940000000002</v>
      </c>
      <c r="E3833" s="1">
        <v>28.7837</v>
      </c>
      <c r="F3833" s="1">
        <v>22.853200000000001</v>
      </c>
      <c r="G3833" s="1">
        <v>33.052</v>
      </c>
      <c r="H3833" s="1">
        <v>235.3821867824098</v>
      </c>
    </row>
    <row r="3834" spans="1:8">
      <c r="A3834" s="1" t="s">
        <v>10</v>
      </c>
      <c r="B3834" s="1" t="s">
        <v>3</v>
      </c>
      <c r="C3834" s="11">
        <v>42835.870775462965</v>
      </c>
      <c r="D3834" s="1">
        <v>269.63509999999997</v>
      </c>
      <c r="E3834" s="1">
        <v>28.784199999999998</v>
      </c>
      <c r="F3834" s="1">
        <v>22.759</v>
      </c>
      <c r="G3834" s="1">
        <v>32.927</v>
      </c>
      <c r="H3834" s="1">
        <v>228.93510785817631</v>
      </c>
    </row>
    <row r="3835" spans="1:8">
      <c r="A3835" s="1" t="s">
        <v>10</v>
      </c>
      <c r="B3835" s="1" t="s">
        <v>3</v>
      </c>
      <c r="C3835" s="11">
        <v>42835.871793981481</v>
      </c>
      <c r="D3835" s="1">
        <v>269.63099999999997</v>
      </c>
      <c r="E3835" s="1">
        <v>28.784600000000001</v>
      </c>
      <c r="F3835" s="1">
        <v>22.756399999999999</v>
      </c>
      <c r="G3835" s="1">
        <v>32.887</v>
      </c>
      <c r="H3835" s="1">
        <v>227.78196496906759</v>
      </c>
    </row>
    <row r="3836" spans="1:8">
      <c r="A3836" s="1" t="s">
        <v>10</v>
      </c>
      <c r="B3836" s="1" t="s">
        <v>3</v>
      </c>
      <c r="C3836" s="11">
        <v>42835.872847222221</v>
      </c>
      <c r="D3836" s="1">
        <v>269.6266</v>
      </c>
      <c r="E3836" s="1">
        <v>28.7851</v>
      </c>
      <c r="F3836" s="1">
        <v>22.7239</v>
      </c>
      <c r="G3836" s="1">
        <v>32.835999999999999</v>
      </c>
      <c r="H3836" s="1">
        <v>225.7675737383282</v>
      </c>
    </row>
    <row r="3837" spans="1:8">
      <c r="A3837" s="1" t="s">
        <v>10</v>
      </c>
      <c r="B3837" s="1" t="s">
        <v>3</v>
      </c>
      <c r="C3837" s="11">
        <v>42835.873900462961</v>
      </c>
      <c r="D3837" s="1">
        <v>269.6223</v>
      </c>
      <c r="E3837" s="1">
        <v>28.785499999999999</v>
      </c>
      <c r="F3837" s="1">
        <v>22.918099999999999</v>
      </c>
      <c r="G3837" s="1">
        <v>32.71</v>
      </c>
      <c r="H3837" s="1">
        <v>228.84933001208734</v>
      </c>
    </row>
    <row r="3838" spans="1:8">
      <c r="A3838" s="1" t="s">
        <v>10</v>
      </c>
      <c r="B3838" s="1" t="s">
        <v>3</v>
      </c>
      <c r="C3838" s="11">
        <v>42835.874930555554</v>
      </c>
      <c r="D3838" s="1">
        <v>269.61810000000003</v>
      </c>
      <c r="E3838" s="1">
        <v>28.786000000000001</v>
      </c>
      <c r="F3838" s="1">
        <v>22.835100000000001</v>
      </c>
      <c r="G3838" s="1">
        <v>32.515999999999998</v>
      </c>
      <c r="H3838" s="1">
        <v>221.6897206571027</v>
      </c>
    </row>
    <row r="3839" spans="1:8">
      <c r="A3839" s="1" t="s">
        <v>10</v>
      </c>
      <c r="B3839" s="1" t="s">
        <v>3</v>
      </c>
      <c r="C3839" s="11">
        <v>42835.875937500001</v>
      </c>
      <c r="D3839" s="1">
        <v>269.61400000000003</v>
      </c>
      <c r="E3839" s="1">
        <v>28.7864</v>
      </c>
      <c r="F3839" s="1">
        <v>22.931699999999999</v>
      </c>
      <c r="G3839" s="1">
        <v>32.475000000000001</v>
      </c>
      <c r="H3839" s="1">
        <v>214.47321074866204</v>
      </c>
    </row>
    <row r="3840" spans="1:8">
      <c r="A3840" s="1" t="s">
        <v>10</v>
      </c>
      <c r="B3840" s="1" t="s">
        <v>3</v>
      </c>
      <c r="C3840" s="11">
        <v>42835.876979166664</v>
      </c>
      <c r="D3840" s="1">
        <v>269.60969999999998</v>
      </c>
      <c r="E3840" s="1">
        <v>28.786799999999999</v>
      </c>
      <c r="F3840" s="1">
        <v>22.840800000000002</v>
      </c>
      <c r="G3840" s="1">
        <v>32.357999999999997</v>
      </c>
      <c r="H3840" s="1">
        <v>214.47862087037967</v>
      </c>
    </row>
    <row r="3841" spans="1:8">
      <c r="A3841" s="1" t="s">
        <v>10</v>
      </c>
      <c r="B3841" s="1" t="s">
        <v>3</v>
      </c>
      <c r="C3841" s="11">
        <v>42835.878032407411</v>
      </c>
      <c r="D3841" s="1">
        <v>269.60540000000003</v>
      </c>
      <c r="E3841" s="1">
        <v>28.787299999999998</v>
      </c>
      <c r="F3841" s="1">
        <v>23.0154</v>
      </c>
      <c r="G3841" s="1">
        <v>32.165999999999997</v>
      </c>
      <c r="H3841" s="1">
        <v>206.68628105039139</v>
      </c>
    </row>
    <row r="3842" spans="1:8">
      <c r="A3842" s="1" t="s">
        <v>10</v>
      </c>
      <c r="B3842" s="1" t="s">
        <v>3</v>
      </c>
      <c r="C3842" s="11">
        <v>42835.879074074073</v>
      </c>
      <c r="D3842" s="1">
        <v>269.60109999999997</v>
      </c>
      <c r="E3842" s="1">
        <v>28.787700000000001</v>
      </c>
      <c r="F3842" s="1">
        <v>22.926600000000001</v>
      </c>
      <c r="G3842" s="1">
        <v>32.04</v>
      </c>
      <c r="H3842" s="1">
        <v>202.66829904815094</v>
      </c>
    </row>
    <row r="3843" spans="1:8">
      <c r="A3843" s="1" t="s">
        <v>10</v>
      </c>
      <c r="B3843" s="1" t="s">
        <v>3</v>
      </c>
      <c r="C3843" s="11">
        <v>42835.880104166667</v>
      </c>
      <c r="D3843" s="1">
        <v>269.59690000000001</v>
      </c>
      <c r="E3843" s="1">
        <v>28.7882</v>
      </c>
      <c r="F3843" s="1">
        <v>22.8809</v>
      </c>
      <c r="G3843" s="1">
        <v>31.952000000000002</v>
      </c>
      <c r="H3843" s="1">
        <v>197.52031103778299</v>
      </c>
    </row>
    <row r="3844" spans="1:8">
      <c r="A3844" s="1" t="s">
        <v>10</v>
      </c>
      <c r="B3844" s="1" t="s">
        <v>3</v>
      </c>
      <c r="C3844" s="11">
        <v>42835.881157407406</v>
      </c>
      <c r="D3844" s="1">
        <v>269.5926</v>
      </c>
      <c r="E3844" s="1">
        <v>28.788599999999999</v>
      </c>
      <c r="F3844" s="1">
        <v>22.888000000000002</v>
      </c>
      <c r="G3844" s="1">
        <v>31.89</v>
      </c>
      <c r="H3844" s="1">
        <v>201.26047803169115</v>
      </c>
    </row>
    <row r="3845" spans="1:8">
      <c r="A3845" s="1" t="s">
        <v>10</v>
      </c>
      <c r="B3845" s="1" t="s">
        <v>3</v>
      </c>
      <c r="C3845" s="11">
        <v>42835.882187499999</v>
      </c>
      <c r="D3845" s="1">
        <v>269.58839999999998</v>
      </c>
      <c r="E3845" s="1">
        <v>28.789000000000001</v>
      </c>
      <c r="F3845" s="1">
        <v>22.843699999999998</v>
      </c>
      <c r="G3845" s="1">
        <v>31.835000000000001</v>
      </c>
      <c r="H3845" s="1">
        <v>198.29397959456375</v>
      </c>
    </row>
    <row r="3846" spans="1:8">
      <c r="A3846" s="1" t="s">
        <v>10</v>
      </c>
      <c r="B3846" s="1" t="s">
        <v>3</v>
      </c>
      <c r="C3846" s="11">
        <v>42835.883206018516</v>
      </c>
      <c r="D3846" s="1">
        <v>269.58420000000001</v>
      </c>
      <c r="E3846" s="1">
        <v>28.789400000000001</v>
      </c>
      <c r="F3846" s="1">
        <v>22.816099999999999</v>
      </c>
      <c r="G3846" s="1">
        <v>31.78</v>
      </c>
      <c r="H3846" s="1">
        <v>198.14053797898717</v>
      </c>
    </row>
    <row r="3847" spans="1:8">
      <c r="A3847" s="1" t="s">
        <v>10</v>
      </c>
      <c r="B3847" s="1" t="s">
        <v>3</v>
      </c>
      <c r="C3847" s="11">
        <v>42835.88422453704</v>
      </c>
      <c r="D3847" s="1">
        <v>269.58010000000002</v>
      </c>
      <c r="E3847" s="1">
        <v>28.7898</v>
      </c>
      <c r="F3847" s="1">
        <v>22.735700000000001</v>
      </c>
      <c r="G3847" s="1">
        <v>31.797000000000001</v>
      </c>
      <c r="H3847" s="1">
        <v>199.91085473256956</v>
      </c>
    </row>
    <row r="3848" spans="1:8">
      <c r="A3848" s="1" t="s">
        <v>10</v>
      </c>
      <c r="B3848" s="1" t="s">
        <v>3</v>
      </c>
      <c r="C3848" s="11">
        <v>42835.885254629633</v>
      </c>
      <c r="D3848" s="1">
        <v>269.57589999999999</v>
      </c>
      <c r="E3848" s="1">
        <v>28.790199999999999</v>
      </c>
      <c r="F3848" s="1">
        <v>22.8201</v>
      </c>
      <c r="G3848" s="1">
        <v>31.811</v>
      </c>
      <c r="H3848" s="1">
        <v>204.92614842455151</v>
      </c>
    </row>
    <row r="3849" spans="1:8">
      <c r="A3849" s="1" t="s">
        <v>10</v>
      </c>
      <c r="B3849" s="1" t="s">
        <v>3</v>
      </c>
      <c r="C3849" s="11">
        <v>42835.886273148149</v>
      </c>
      <c r="D3849" s="1">
        <v>269.5718</v>
      </c>
      <c r="E3849" s="1">
        <v>28.790600000000001</v>
      </c>
      <c r="F3849" s="1">
        <v>22.7561</v>
      </c>
      <c r="G3849" s="1">
        <v>31.821999999999999</v>
      </c>
      <c r="H3849" s="1">
        <v>203.26349992693477</v>
      </c>
    </row>
    <row r="3850" spans="1:8">
      <c r="A3850" s="1" t="s">
        <v>10</v>
      </c>
      <c r="B3850" s="1" t="s">
        <v>3</v>
      </c>
      <c r="C3850" s="11">
        <v>42835.887303240743</v>
      </c>
      <c r="D3850" s="1">
        <v>269.56759999999997</v>
      </c>
      <c r="E3850" s="1">
        <v>28.791</v>
      </c>
      <c r="F3850" s="1">
        <v>22.626300000000001</v>
      </c>
      <c r="G3850" s="1">
        <v>31.826000000000001</v>
      </c>
      <c r="H3850" s="1">
        <v>210.06768630010876</v>
      </c>
    </row>
    <row r="3851" spans="1:8">
      <c r="A3851" s="1" t="s">
        <v>10</v>
      </c>
      <c r="B3851" s="1" t="s">
        <v>3</v>
      </c>
      <c r="C3851" s="11">
        <v>42835.888310185182</v>
      </c>
      <c r="D3851" s="1">
        <v>269.56349999999998</v>
      </c>
      <c r="E3851" s="1">
        <v>28.791399999999999</v>
      </c>
      <c r="F3851" s="1">
        <v>22.572399999999998</v>
      </c>
      <c r="G3851" s="1">
        <v>31.827000000000002</v>
      </c>
      <c r="H3851" s="1">
        <v>210.63904221495895</v>
      </c>
    </row>
    <row r="3852" spans="1:8">
      <c r="A3852" s="1" t="s">
        <v>10</v>
      </c>
      <c r="B3852" s="1" t="s">
        <v>3</v>
      </c>
      <c r="C3852" s="11">
        <v>42835.889328703706</v>
      </c>
      <c r="D3852" s="1">
        <v>269.55939999999998</v>
      </c>
      <c r="E3852" s="1">
        <v>28.791799999999999</v>
      </c>
      <c r="F3852" s="1">
        <v>22.547499999999999</v>
      </c>
      <c r="G3852" s="1">
        <v>31.856999999999999</v>
      </c>
      <c r="H3852" s="1">
        <v>216.53888416531538</v>
      </c>
    </row>
    <row r="3853" spans="1:8">
      <c r="A3853" s="1" t="s">
        <v>10</v>
      </c>
      <c r="B3853" s="1" t="s">
        <v>3</v>
      </c>
      <c r="C3853" s="11">
        <v>42835.890370370369</v>
      </c>
      <c r="D3853" s="1">
        <v>269.55509999999998</v>
      </c>
      <c r="E3853" s="1">
        <v>28.792200000000001</v>
      </c>
      <c r="F3853" s="1">
        <v>22.501899999999999</v>
      </c>
      <c r="G3853" s="1">
        <v>31.879000000000001</v>
      </c>
      <c r="H3853" s="1">
        <v>215.28848639041129</v>
      </c>
    </row>
    <row r="3854" spans="1:8">
      <c r="A3854" s="1" t="s">
        <v>10</v>
      </c>
      <c r="B3854" s="1" t="s">
        <v>3</v>
      </c>
      <c r="C3854" s="11">
        <v>42835.891388888886</v>
      </c>
      <c r="D3854" s="1">
        <v>269.55099999999999</v>
      </c>
      <c r="E3854" s="1">
        <v>28.7926</v>
      </c>
      <c r="F3854" s="1">
        <v>22.6858</v>
      </c>
      <c r="G3854" s="1">
        <v>31.904</v>
      </c>
      <c r="H3854" s="1">
        <v>217.43796612885114</v>
      </c>
    </row>
    <row r="3855" spans="1:8">
      <c r="A3855" s="1" t="s">
        <v>10</v>
      </c>
      <c r="B3855" s="1" t="s">
        <v>3</v>
      </c>
      <c r="C3855" s="11">
        <v>42835.892418981479</v>
      </c>
      <c r="D3855" s="1">
        <v>269.54680000000002</v>
      </c>
      <c r="E3855" s="1">
        <v>28.792999999999999</v>
      </c>
      <c r="F3855" s="1">
        <v>22.758900000000001</v>
      </c>
      <c r="G3855" s="1">
        <v>31.6</v>
      </c>
      <c r="H3855" s="1">
        <v>239.95463635364544</v>
      </c>
    </row>
    <row r="3856" spans="1:8">
      <c r="A3856" s="1" t="s">
        <v>10</v>
      </c>
      <c r="B3856" s="1" t="s">
        <v>3</v>
      </c>
      <c r="C3856" s="11">
        <v>42835.893425925926</v>
      </c>
      <c r="D3856" s="1">
        <v>269.54269999999997</v>
      </c>
      <c r="E3856" s="1">
        <v>28.793399999999998</v>
      </c>
      <c r="F3856" s="1">
        <v>22.737200000000001</v>
      </c>
      <c r="G3856" s="1">
        <v>31.491</v>
      </c>
      <c r="H3856" s="1">
        <v>255.61344826601098</v>
      </c>
    </row>
    <row r="3857" spans="1:8">
      <c r="A3857" s="1" t="s">
        <v>10</v>
      </c>
      <c r="B3857" s="1" t="s">
        <v>3</v>
      </c>
      <c r="C3857" s="11">
        <v>42835.894456018519</v>
      </c>
      <c r="D3857" s="1">
        <v>269.53840000000002</v>
      </c>
      <c r="E3857" s="1">
        <v>28.793800000000001</v>
      </c>
      <c r="F3857" s="1">
        <v>22.741099999999999</v>
      </c>
      <c r="G3857" s="1">
        <v>31.428000000000001</v>
      </c>
      <c r="H3857" s="1">
        <v>263.58627423967238</v>
      </c>
    </row>
    <row r="3858" spans="1:8">
      <c r="A3858" s="1" t="s">
        <v>10</v>
      </c>
      <c r="B3858" s="1" t="s">
        <v>3</v>
      </c>
      <c r="C3858" s="11">
        <v>42835.895497685182</v>
      </c>
      <c r="D3858" s="1">
        <v>269.5342</v>
      </c>
      <c r="E3858" s="1">
        <v>28.7942</v>
      </c>
      <c r="F3858" s="1">
        <v>22.796800000000001</v>
      </c>
      <c r="G3858" s="1">
        <v>31.341000000000001</v>
      </c>
      <c r="H3858" s="1">
        <v>267.22024964275693</v>
      </c>
    </row>
    <row r="3859" spans="1:8">
      <c r="A3859" s="1" t="s">
        <v>10</v>
      </c>
      <c r="B3859" s="1" t="s">
        <v>3</v>
      </c>
      <c r="C3859" s="11">
        <v>42835.896516203706</v>
      </c>
      <c r="D3859" s="1">
        <v>269.52999999999997</v>
      </c>
      <c r="E3859" s="1">
        <v>28.794599999999999</v>
      </c>
      <c r="F3859" s="1">
        <v>22.722899999999999</v>
      </c>
      <c r="G3859" s="1">
        <v>31.196000000000002</v>
      </c>
      <c r="H3859" s="1">
        <v>264.87175086590446</v>
      </c>
    </row>
    <row r="3860" spans="1:8">
      <c r="A3860" s="1" t="s">
        <v>10</v>
      </c>
      <c r="B3860" s="1" t="s">
        <v>3</v>
      </c>
      <c r="C3860" s="11">
        <v>42835.897546296299</v>
      </c>
      <c r="D3860" s="1">
        <v>269.52589999999998</v>
      </c>
      <c r="E3860" s="1">
        <v>28.795000000000002</v>
      </c>
      <c r="F3860" s="1">
        <v>22.651499999999999</v>
      </c>
      <c r="G3860" s="1">
        <v>31.149000000000001</v>
      </c>
      <c r="H3860" s="1">
        <v>257.55885099469708</v>
      </c>
    </row>
    <row r="3861" spans="1:8">
      <c r="A3861" s="1" t="s">
        <v>10</v>
      </c>
      <c r="B3861" s="1" t="s">
        <v>3</v>
      </c>
      <c r="C3861" s="11">
        <v>42835.898553240739</v>
      </c>
      <c r="D3861" s="1">
        <v>269.52179999999998</v>
      </c>
      <c r="E3861" s="1">
        <v>28.795300000000001</v>
      </c>
      <c r="F3861" s="1">
        <v>22.686299999999999</v>
      </c>
      <c r="G3861" s="1">
        <v>31.128</v>
      </c>
      <c r="H3861" s="1">
        <v>250.81356532194232</v>
      </c>
    </row>
    <row r="3862" spans="1:8">
      <c r="A3862" s="1" t="s">
        <v>10</v>
      </c>
      <c r="B3862" s="1" t="s">
        <v>3</v>
      </c>
      <c r="C3862" s="11">
        <v>42835.899571759262</v>
      </c>
      <c r="D3862" s="1">
        <v>269.51760000000002</v>
      </c>
      <c r="E3862" s="1">
        <v>28.7957</v>
      </c>
      <c r="F3862" s="1">
        <v>22.672599999999999</v>
      </c>
      <c r="G3862" s="1">
        <v>31.117999999999999</v>
      </c>
      <c r="H3862" s="1">
        <v>249.8172737524736</v>
      </c>
    </row>
    <row r="3863" spans="1:8">
      <c r="A3863" s="1" t="s">
        <v>10</v>
      </c>
      <c r="B3863" s="1" t="s">
        <v>3</v>
      </c>
      <c r="C3863" s="11">
        <v>42835.900625000002</v>
      </c>
      <c r="D3863" s="1">
        <v>269.51339999999999</v>
      </c>
      <c r="E3863" s="1">
        <v>28.796199999999999</v>
      </c>
      <c r="F3863" s="1">
        <v>22.702400000000001</v>
      </c>
      <c r="G3863" s="1">
        <v>31.123000000000001</v>
      </c>
      <c r="H3863" s="1">
        <v>244.9811481591604</v>
      </c>
    </row>
    <row r="3864" spans="1:8">
      <c r="A3864" s="1" t="s">
        <v>10</v>
      </c>
      <c r="B3864" s="1" t="s">
        <v>3</v>
      </c>
      <c r="C3864" s="11">
        <v>42835.901655092595</v>
      </c>
      <c r="D3864" s="1">
        <v>269.50909999999999</v>
      </c>
      <c r="E3864" s="1">
        <v>28.796500000000002</v>
      </c>
      <c r="F3864" s="1">
        <v>22.738499999999998</v>
      </c>
      <c r="G3864" s="1">
        <v>31.143000000000001</v>
      </c>
      <c r="H3864" s="1">
        <v>242.44913486579355</v>
      </c>
    </row>
    <row r="3865" spans="1:8">
      <c r="A3865" s="1" t="s">
        <v>10</v>
      </c>
      <c r="B3865" s="1" t="s">
        <v>3</v>
      </c>
      <c r="C3865" s="11">
        <v>42835.902673611112</v>
      </c>
      <c r="D3865" s="1">
        <v>269.50490000000002</v>
      </c>
      <c r="E3865" s="1">
        <v>28.796900000000001</v>
      </c>
      <c r="F3865" s="1">
        <v>22.802399999999999</v>
      </c>
      <c r="G3865" s="1">
        <v>31.164999999999999</v>
      </c>
      <c r="H3865" s="1">
        <v>244.72540223726753</v>
      </c>
    </row>
    <row r="3866" spans="1:8">
      <c r="A3866" s="1" t="s">
        <v>10</v>
      </c>
      <c r="B3866" s="1" t="s">
        <v>3</v>
      </c>
      <c r="C3866" s="11">
        <v>42835.903715277775</v>
      </c>
      <c r="D3866" s="1">
        <v>269.50069999999999</v>
      </c>
      <c r="E3866" s="1">
        <v>28.7973</v>
      </c>
      <c r="F3866" s="1">
        <v>22.8935</v>
      </c>
      <c r="G3866" s="1">
        <v>31.187000000000001</v>
      </c>
      <c r="H3866" s="1">
        <v>245.43414159146747</v>
      </c>
    </row>
    <row r="3867" spans="1:8">
      <c r="A3867" s="1" t="s">
        <v>10</v>
      </c>
      <c r="B3867" s="1" t="s">
        <v>3</v>
      </c>
      <c r="C3867" s="11">
        <v>42835.904733796298</v>
      </c>
      <c r="D3867" s="1">
        <v>269.4966</v>
      </c>
      <c r="E3867" s="1">
        <v>28.797799999999999</v>
      </c>
      <c r="F3867" s="1">
        <v>22.9496</v>
      </c>
      <c r="G3867" s="1">
        <v>31.202000000000002</v>
      </c>
      <c r="H3867" s="1">
        <v>247.51677061383026</v>
      </c>
    </row>
    <row r="3868" spans="1:8">
      <c r="A3868" s="1" t="s">
        <v>10</v>
      </c>
      <c r="B3868" s="1" t="s">
        <v>3</v>
      </c>
      <c r="C3868" s="11">
        <v>42835.905752314815</v>
      </c>
      <c r="D3868" s="1">
        <v>269.49239999999998</v>
      </c>
      <c r="E3868" s="1">
        <v>28.798200000000001</v>
      </c>
      <c r="F3868" s="1">
        <v>22.862400000000001</v>
      </c>
      <c r="G3868" s="1">
        <v>31.196999999999999</v>
      </c>
      <c r="H3868" s="1">
        <v>250.44944418498315</v>
      </c>
    </row>
    <row r="3869" spans="1:8">
      <c r="A3869" s="1" t="s">
        <v>10</v>
      </c>
      <c r="B3869" s="1" t="s">
        <v>3</v>
      </c>
      <c r="C3869" s="11">
        <v>42835.906770833331</v>
      </c>
      <c r="D3869" s="1">
        <v>269.48820000000001</v>
      </c>
      <c r="E3869" s="1">
        <v>28.7986</v>
      </c>
      <c r="F3869" s="1">
        <v>22.796600000000002</v>
      </c>
      <c r="G3869" s="1">
        <v>31.196999999999999</v>
      </c>
      <c r="H3869" s="1">
        <v>251.12613038797375</v>
      </c>
    </row>
    <row r="3870" spans="1:8">
      <c r="A3870" s="1" t="s">
        <v>10</v>
      </c>
      <c r="B3870" s="1" t="s">
        <v>3</v>
      </c>
      <c r="C3870" s="11">
        <v>42835.907800925925</v>
      </c>
      <c r="D3870" s="1">
        <v>269.48410000000001</v>
      </c>
      <c r="E3870" s="1">
        <v>28.798999999999999</v>
      </c>
      <c r="F3870" s="1">
        <v>22.785499999999999</v>
      </c>
      <c r="G3870" s="1">
        <v>31.222000000000001</v>
      </c>
      <c r="H3870" s="1">
        <v>251.85117036516965</v>
      </c>
    </row>
    <row r="3871" spans="1:8">
      <c r="A3871" s="1" t="s">
        <v>10</v>
      </c>
      <c r="B3871" s="1" t="s">
        <v>3</v>
      </c>
      <c r="C3871" s="11">
        <v>42835.908819444441</v>
      </c>
      <c r="D3871" s="1">
        <v>269.47989999999999</v>
      </c>
      <c r="E3871" s="1">
        <v>28.799399999999999</v>
      </c>
      <c r="F3871" s="1">
        <v>22.831299999999999</v>
      </c>
      <c r="G3871" s="1">
        <v>31.239000000000001</v>
      </c>
      <c r="H3871" s="1">
        <v>254.33757471258627</v>
      </c>
    </row>
    <row r="3872" spans="1:8">
      <c r="A3872" s="1" t="s">
        <v>10</v>
      </c>
      <c r="B3872" s="1" t="s">
        <v>3</v>
      </c>
      <c r="C3872" s="11">
        <v>42835.909837962965</v>
      </c>
      <c r="D3872" s="1">
        <v>269.47570000000002</v>
      </c>
      <c r="E3872" s="1">
        <v>28.799800000000001</v>
      </c>
      <c r="F3872" s="1">
        <v>22.8581</v>
      </c>
      <c r="G3872" s="1">
        <v>31.27</v>
      </c>
      <c r="H3872" s="1">
        <v>250.67856092688058</v>
      </c>
    </row>
    <row r="3873" spans="1:8">
      <c r="A3873" s="1" t="s">
        <v>10</v>
      </c>
      <c r="B3873" s="1" t="s">
        <v>3</v>
      </c>
      <c r="C3873" s="11">
        <v>42835.910891203705</v>
      </c>
      <c r="D3873" s="1">
        <v>269.47149999999999</v>
      </c>
      <c r="E3873" s="1">
        <v>28.8002</v>
      </c>
      <c r="F3873" s="1">
        <v>22.773399999999999</v>
      </c>
      <c r="G3873" s="1">
        <v>31.276</v>
      </c>
      <c r="H3873" s="1">
        <v>249.19108599048127</v>
      </c>
    </row>
    <row r="3874" spans="1:8">
      <c r="A3874" s="1" t="s">
        <v>10</v>
      </c>
      <c r="B3874" s="1" t="s">
        <v>3</v>
      </c>
      <c r="C3874" s="11">
        <v>42835.911909722221</v>
      </c>
      <c r="D3874" s="1">
        <v>269.4674</v>
      </c>
      <c r="E3874" s="1">
        <v>28.800599999999999</v>
      </c>
      <c r="F3874" s="1">
        <v>22.768699999999999</v>
      </c>
      <c r="G3874" s="1">
        <v>31.277999999999999</v>
      </c>
      <c r="H3874" s="1">
        <v>247.79811862972585</v>
      </c>
    </row>
    <row r="3875" spans="1:8">
      <c r="A3875" s="1" t="s">
        <v>10</v>
      </c>
      <c r="B3875" s="1" t="s">
        <v>3</v>
      </c>
      <c r="C3875" s="11">
        <v>42835.912916666668</v>
      </c>
      <c r="D3875" s="1">
        <v>269.46339999999998</v>
      </c>
      <c r="E3875" s="1">
        <v>28.800899999999999</v>
      </c>
      <c r="F3875" s="1">
        <v>22.8413</v>
      </c>
      <c r="G3875" s="1">
        <v>31.291</v>
      </c>
      <c r="H3875" s="1">
        <v>249.80773273852375</v>
      </c>
    </row>
    <row r="3876" spans="1:8">
      <c r="A3876" s="1" t="s">
        <v>10</v>
      </c>
      <c r="B3876" s="1" t="s">
        <v>3</v>
      </c>
      <c r="C3876" s="11">
        <v>42835.913946759261</v>
      </c>
      <c r="D3876" s="1">
        <v>269.45920000000001</v>
      </c>
      <c r="E3876" s="1">
        <v>28.801300000000001</v>
      </c>
      <c r="F3876" s="1">
        <v>22.816700000000001</v>
      </c>
      <c r="G3876" s="1">
        <v>31.288</v>
      </c>
      <c r="H3876" s="1">
        <v>246.47904982574107</v>
      </c>
    </row>
    <row r="3877" spans="1:8">
      <c r="A3877" s="1" t="s">
        <v>10</v>
      </c>
      <c r="B3877" s="1" t="s">
        <v>3</v>
      </c>
      <c r="C3877" s="11">
        <v>42835.914965277778</v>
      </c>
      <c r="D3877" s="1">
        <v>269.45499999999998</v>
      </c>
      <c r="E3877" s="1">
        <v>28.8017</v>
      </c>
      <c r="F3877" s="1">
        <v>22.804300000000001</v>
      </c>
      <c r="G3877" s="1">
        <v>31.283000000000001</v>
      </c>
      <c r="H3877" s="1">
        <v>246.46155343645694</v>
      </c>
    </row>
    <row r="3878" spans="1:8">
      <c r="A3878" s="1" t="s">
        <v>10</v>
      </c>
      <c r="B3878" s="1" t="s">
        <v>3</v>
      </c>
      <c r="C3878" s="11">
        <v>42835.915983796294</v>
      </c>
      <c r="D3878" s="1">
        <v>269.45080000000002</v>
      </c>
      <c r="E3878" s="1">
        <v>28.802099999999999</v>
      </c>
      <c r="F3878" s="1">
        <v>22.830400000000001</v>
      </c>
      <c r="G3878" s="1">
        <v>31.292999999999999</v>
      </c>
      <c r="H3878" s="1">
        <v>247.13226866202859</v>
      </c>
    </row>
    <row r="3879" spans="1:8">
      <c r="A3879" s="1" t="s">
        <v>10</v>
      </c>
      <c r="B3879" s="1" t="s">
        <v>3</v>
      </c>
      <c r="C3879" s="11">
        <v>42835.917013888888</v>
      </c>
      <c r="D3879" s="1">
        <v>269.44659999999999</v>
      </c>
      <c r="E3879" s="1">
        <v>28.802499999999998</v>
      </c>
      <c r="F3879" s="1">
        <v>22.898800000000001</v>
      </c>
      <c r="G3879" s="1">
        <v>31.297000000000001</v>
      </c>
      <c r="H3879" s="1">
        <v>249.6475958738792</v>
      </c>
    </row>
    <row r="3880" spans="1:8">
      <c r="A3880" s="1" t="s">
        <v>10</v>
      </c>
      <c r="B3880" s="1" t="s">
        <v>3</v>
      </c>
      <c r="C3880" s="11">
        <v>42835.918032407404</v>
      </c>
      <c r="D3880" s="1">
        <v>269.4425</v>
      </c>
      <c r="E3880" s="1">
        <v>28.802800000000001</v>
      </c>
      <c r="F3880" s="1">
        <v>22.866399999999999</v>
      </c>
      <c r="G3880" s="1">
        <v>31.298999999999999</v>
      </c>
      <c r="H3880" s="1">
        <v>246.84360338817362</v>
      </c>
    </row>
    <row r="3881" spans="1:8">
      <c r="A3881" s="1" t="s">
        <v>10</v>
      </c>
      <c r="B3881" s="1" t="s">
        <v>3</v>
      </c>
      <c r="C3881" s="11">
        <v>42835.919062499997</v>
      </c>
      <c r="D3881" s="1">
        <v>269.43830000000003</v>
      </c>
      <c r="E3881" s="1">
        <v>28.8032</v>
      </c>
      <c r="F3881" s="1">
        <v>22.880199999999999</v>
      </c>
      <c r="G3881" s="1">
        <v>31.302</v>
      </c>
      <c r="H3881" s="1">
        <v>246.0275422624814</v>
      </c>
    </row>
    <row r="3882" spans="1:8">
      <c r="A3882" s="1" t="s">
        <v>10</v>
      </c>
      <c r="B3882" s="1" t="s">
        <v>3</v>
      </c>
      <c r="C3882" s="11">
        <v>42835.920115740744</v>
      </c>
      <c r="D3882" s="1">
        <v>269.43389999999999</v>
      </c>
      <c r="E3882" s="1">
        <v>28.803699999999999</v>
      </c>
      <c r="F3882" s="1">
        <v>22.867599999999999</v>
      </c>
      <c r="G3882" s="1">
        <v>31.306000000000001</v>
      </c>
      <c r="H3882" s="1">
        <v>245.9055976359914</v>
      </c>
    </row>
    <row r="3883" spans="1:8">
      <c r="A3883" s="1" t="s">
        <v>10</v>
      </c>
      <c r="B3883" s="1" t="s">
        <v>3</v>
      </c>
      <c r="C3883" s="11">
        <v>42835.921168981484</v>
      </c>
      <c r="D3883" s="1">
        <v>269.42959999999999</v>
      </c>
      <c r="E3883" s="1">
        <v>28.804099999999998</v>
      </c>
      <c r="F3883" s="1">
        <v>22.889800000000001</v>
      </c>
      <c r="G3883" s="1">
        <v>31.303999999999998</v>
      </c>
      <c r="H3883" s="1">
        <v>247.06585446791524</v>
      </c>
    </row>
    <row r="3884" spans="1:8">
      <c r="A3884" s="1" t="s">
        <v>10</v>
      </c>
      <c r="B3884" s="1" t="s">
        <v>3</v>
      </c>
      <c r="C3884" s="11">
        <v>42835.9221875</v>
      </c>
      <c r="D3884" s="1">
        <v>269.4255</v>
      </c>
      <c r="E3884" s="1">
        <v>28.804400000000001</v>
      </c>
      <c r="F3884" s="1">
        <v>22.901399999999999</v>
      </c>
      <c r="G3884" s="1">
        <v>31.305</v>
      </c>
      <c r="H3884" s="1">
        <v>247.23780672050179</v>
      </c>
    </row>
    <row r="3885" spans="1:8">
      <c r="A3885" s="1" t="s">
        <v>10</v>
      </c>
      <c r="B3885" s="1" t="s">
        <v>3</v>
      </c>
      <c r="C3885" s="11">
        <v>42835.923217592594</v>
      </c>
      <c r="D3885" s="1">
        <v>269.42140000000001</v>
      </c>
      <c r="E3885" s="1">
        <v>28.8048</v>
      </c>
      <c r="F3885" s="1">
        <v>22.8903</v>
      </c>
      <c r="G3885" s="1">
        <v>31.300999999999998</v>
      </c>
      <c r="H3885" s="1">
        <v>249.840541972279</v>
      </c>
    </row>
    <row r="3886" spans="1:8">
      <c r="A3886" s="1" t="s">
        <v>10</v>
      </c>
      <c r="B3886" s="1" t="s">
        <v>3</v>
      </c>
      <c r="C3886" s="11">
        <v>42835.92423611111</v>
      </c>
      <c r="D3886" s="1">
        <v>269.41719999999998</v>
      </c>
      <c r="E3886" s="1">
        <v>28.805199999999999</v>
      </c>
      <c r="F3886" s="1">
        <v>22.886700000000001</v>
      </c>
      <c r="G3886" s="1">
        <v>31.309000000000001</v>
      </c>
      <c r="H3886" s="1">
        <v>248.59293354139751</v>
      </c>
    </row>
    <row r="3887" spans="1:8">
      <c r="A3887" s="1" t="s">
        <v>10</v>
      </c>
      <c r="B3887" s="1" t="s">
        <v>3</v>
      </c>
      <c r="C3887" s="11">
        <v>42835.925243055557</v>
      </c>
      <c r="D3887" s="1">
        <v>269.41309999999999</v>
      </c>
      <c r="E3887" s="1">
        <v>28.805599999999998</v>
      </c>
      <c r="F3887" s="1">
        <v>22.891100000000002</v>
      </c>
      <c r="G3887" s="1">
        <v>31.306999999999999</v>
      </c>
      <c r="H3887" s="1">
        <v>249.50500238900653</v>
      </c>
    </row>
    <row r="3888" spans="1:8">
      <c r="A3888" s="1" t="s">
        <v>10</v>
      </c>
      <c r="B3888" s="1" t="s">
        <v>3</v>
      </c>
      <c r="C3888" s="11">
        <v>42835.92628472222</v>
      </c>
      <c r="D3888" s="1">
        <v>269.40890000000002</v>
      </c>
      <c r="E3888" s="1">
        <v>28.805900000000001</v>
      </c>
      <c r="F3888" s="1">
        <v>22.889600000000002</v>
      </c>
      <c r="G3888" s="1">
        <v>31.306000000000001</v>
      </c>
      <c r="H3888" s="1">
        <v>248.22618096654526</v>
      </c>
    </row>
    <row r="3889" spans="1:8">
      <c r="A3889" s="1" t="s">
        <v>10</v>
      </c>
      <c r="B3889" s="1" t="s">
        <v>3</v>
      </c>
      <c r="C3889" s="11">
        <v>42835.927303240744</v>
      </c>
      <c r="D3889" s="1">
        <v>269.40469999999999</v>
      </c>
      <c r="E3889" s="1">
        <v>28.8063</v>
      </c>
      <c r="F3889" s="1">
        <v>22.871200000000002</v>
      </c>
      <c r="G3889" s="1">
        <v>31.309000000000001</v>
      </c>
      <c r="H3889" s="1">
        <v>248.07426782525496</v>
      </c>
    </row>
    <row r="3890" spans="1:8">
      <c r="A3890" s="1" t="s">
        <v>10</v>
      </c>
      <c r="B3890" s="1" t="s">
        <v>3</v>
      </c>
      <c r="C3890" s="11">
        <v>42835.928333333337</v>
      </c>
      <c r="D3890" s="1">
        <v>269.40049999999997</v>
      </c>
      <c r="E3890" s="1">
        <v>28.806699999999999</v>
      </c>
      <c r="F3890" s="1">
        <v>22.866199999999999</v>
      </c>
      <c r="G3890" s="1">
        <v>31.311</v>
      </c>
      <c r="H3890" s="1">
        <v>248.13491620325823</v>
      </c>
    </row>
    <row r="3891" spans="1:8">
      <c r="A3891" s="1" t="s">
        <v>10</v>
      </c>
      <c r="B3891" s="1" t="s">
        <v>3</v>
      </c>
      <c r="C3891" s="11">
        <v>42835.929340277777</v>
      </c>
      <c r="D3891" s="1">
        <v>269.39639999999997</v>
      </c>
      <c r="E3891" s="1">
        <v>28.807099999999998</v>
      </c>
      <c r="F3891" s="1">
        <v>22.898</v>
      </c>
      <c r="G3891" s="1">
        <v>31.31</v>
      </c>
      <c r="H3891" s="1">
        <v>248.22246089927575</v>
      </c>
    </row>
    <row r="3892" spans="1:8">
      <c r="A3892" s="1" t="s">
        <v>10</v>
      </c>
      <c r="B3892" s="1" t="s">
        <v>3</v>
      </c>
      <c r="C3892" s="11">
        <v>42835.93037037037</v>
      </c>
      <c r="D3892" s="1">
        <v>269.3922</v>
      </c>
      <c r="E3892" s="1">
        <v>28.807500000000001</v>
      </c>
      <c r="F3892" s="1">
        <v>22.862100000000002</v>
      </c>
      <c r="G3892" s="1">
        <v>31.303999999999998</v>
      </c>
      <c r="H3892" s="1">
        <v>249.44162438094156</v>
      </c>
    </row>
    <row r="3893" spans="1:8">
      <c r="A3893" s="1" t="s">
        <v>10</v>
      </c>
      <c r="B3893" s="1" t="s">
        <v>3</v>
      </c>
      <c r="C3893" s="11">
        <v>42835.931400462963</v>
      </c>
      <c r="D3893" s="1">
        <v>269.38800000000003</v>
      </c>
      <c r="E3893" s="1">
        <v>28.8079</v>
      </c>
      <c r="F3893" s="1">
        <v>22.869700000000002</v>
      </c>
      <c r="G3893" s="1">
        <v>31.309000000000001</v>
      </c>
      <c r="H3893" s="1">
        <v>249.23448489944622</v>
      </c>
    </row>
    <row r="3894" spans="1:8">
      <c r="A3894" s="1" t="s">
        <v>10</v>
      </c>
      <c r="B3894" s="1" t="s">
        <v>3</v>
      </c>
      <c r="C3894" s="11">
        <v>42835.93240740741</v>
      </c>
      <c r="D3894" s="1">
        <v>269.38389999999998</v>
      </c>
      <c r="E3894" s="1">
        <v>28.808299999999999</v>
      </c>
      <c r="F3894" s="1">
        <v>22.825800000000001</v>
      </c>
      <c r="G3894" s="1">
        <v>31.318999999999999</v>
      </c>
      <c r="H3894" s="1">
        <v>250.024146629775</v>
      </c>
    </row>
    <row r="3895" spans="1:8">
      <c r="A3895" s="1" t="s">
        <v>10</v>
      </c>
      <c r="B3895" s="1" t="s">
        <v>3</v>
      </c>
      <c r="C3895" s="11">
        <v>42835.933472222219</v>
      </c>
      <c r="D3895" s="1">
        <v>269.37950000000001</v>
      </c>
      <c r="E3895" s="1">
        <v>28.808700000000002</v>
      </c>
      <c r="F3895" s="1">
        <v>22.8431</v>
      </c>
      <c r="G3895" s="1">
        <v>31.317</v>
      </c>
      <c r="H3895" s="1">
        <v>250.77529040913547</v>
      </c>
    </row>
    <row r="3896" spans="1:8">
      <c r="A3896" s="1" t="s">
        <v>10</v>
      </c>
      <c r="B3896" s="1" t="s">
        <v>3</v>
      </c>
      <c r="C3896" s="11">
        <v>42835.934513888889</v>
      </c>
      <c r="D3896" s="1">
        <v>269.37520000000001</v>
      </c>
      <c r="E3896" s="1">
        <v>28.809000000000001</v>
      </c>
      <c r="F3896" s="1">
        <v>22.804099999999998</v>
      </c>
      <c r="G3896" s="1">
        <v>31.314</v>
      </c>
      <c r="H3896" s="1">
        <v>250.02591561727999</v>
      </c>
    </row>
    <row r="3897" spans="1:8">
      <c r="A3897" s="1" t="s">
        <v>10</v>
      </c>
      <c r="B3897" s="1" t="s">
        <v>3</v>
      </c>
      <c r="C3897" s="11">
        <v>42835.935532407406</v>
      </c>
      <c r="D3897" s="1">
        <v>269.37099999999998</v>
      </c>
      <c r="E3897" s="1">
        <v>28.8094</v>
      </c>
      <c r="F3897" s="1">
        <v>22.809699999999999</v>
      </c>
      <c r="G3897" s="1">
        <v>31.324000000000002</v>
      </c>
      <c r="H3897" s="1">
        <v>253.01751361156826</v>
      </c>
    </row>
    <row r="3898" spans="1:8">
      <c r="A3898" s="1" t="s">
        <v>10</v>
      </c>
      <c r="B3898" s="1" t="s">
        <v>3</v>
      </c>
      <c r="C3898" s="11">
        <v>42835.936562499999</v>
      </c>
      <c r="D3898" s="1">
        <v>269.36680000000001</v>
      </c>
      <c r="E3898" s="1">
        <v>28.809799999999999</v>
      </c>
      <c r="F3898" s="1">
        <v>22.834399999999999</v>
      </c>
      <c r="G3898" s="1">
        <v>31.329000000000001</v>
      </c>
      <c r="H3898" s="1">
        <v>252.70522613787824</v>
      </c>
    </row>
    <row r="3899" spans="1:8">
      <c r="A3899" s="1" t="s">
        <v>10</v>
      </c>
      <c r="B3899" s="1" t="s">
        <v>3</v>
      </c>
      <c r="C3899" s="11">
        <v>42835.937604166669</v>
      </c>
      <c r="D3899" s="1">
        <v>269.36250000000001</v>
      </c>
      <c r="E3899" s="1">
        <v>28.810199999999998</v>
      </c>
      <c r="F3899" s="1">
        <v>22.810400000000001</v>
      </c>
      <c r="G3899" s="1">
        <v>31.327000000000002</v>
      </c>
      <c r="H3899" s="1">
        <v>252.22692908368975</v>
      </c>
    </row>
    <row r="3900" spans="1:8">
      <c r="A3900" s="1" t="s">
        <v>10</v>
      </c>
      <c r="B3900" s="1" t="s">
        <v>3</v>
      </c>
      <c r="C3900" s="11">
        <v>42835.946377314816</v>
      </c>
      <c r="D3900" s="1">
        <v>269.32659999999998</v>
      </c>
      <c r="E3900" s="1">
        <v>28.813500000000001</v>
      </c>
      <c r="F3900" s="1">
        <v>22.689499999999999</v>
      </c>
      <c r="G3900" s="1">
        <v>31.352</v>
      </c>
      <c r="H3900" s="1">
        <v>260.15360649463724</v>
      </c>
    </row>
    <row r="3901" spans="1:8">
      <c r="A3901" s="1" t="s">
        <v>10</v>
      </c>
      <c r="B3901" s="1" t="s">
        <v>3</v>
      </c>
      <c r="C3901" s="11">
        <v>42835.94740740741</v>
      </c>
      <c r="D3901" s="1">
        <v>269.32229999999998</v>
      </c>
      <c r="E3901" s="1">
        <v>28.8139</v>
      </c>
      <c r="F3901" s="1">
        <v>22.666499999999999</v>
      </c>
      <c r="G3901" s="1">
        <v>31.36</v>
      </c>
      <c r="H3901" s="1">
        <v>261.02457397520652</v>
      </c>
    </row>
    <row r="3902" spans="1:8">
      <c r="A3902" s="1" t="s">
        <v>10</v>
      </c>
      <c r="B3902" s="1" t="s">
        <v>3</v>
      </c>
      <c r="C3902" s="11">
        <v>42835.948425925926</v>
      </c>
      <c r="D3902" s="1">
        <v>269.31810000000002</v>
      </c>
      <c r="E3902" s="1">
        <v>28.814299999999999</v>
      </c>
      <c r="F3902" s="1">
        <v>22.683900000000001</v>
      </c>
      <c r="G3902" s="1">
        <v>31.364000000000001</v>
      </c>
      <c r="H3902" s="1">
        <v>263.1628048201045</v>
      </c>
    </row>
    <row r="3903" spans="1:8">
      <c r="A3903" s="1" t="s">
        <v>10</v>
      </c>
      <c r="B3903" s="1" t="s">
        <v>3</v>
      </c>
      <c r="C3903" s="11">
        <v>42835.949444444443</v>
      </c>
      <c r="D3903" s="1">
        <v>269.31389999999999</v>
      </c>
      <c r="E3903" s="1">
        <v>28.814699999999998</v>
      </c>
      <c r="F3903" s="1">
        <v>22.654</v>
      </c>
      <c r="G3903" s="1">
        <v>31.376999999999999</v>
      </c>
      <c r="H3903" s="1">
        <v>264.56159311002057</v>
      </c>
    </row>
    <row r="3904" spans="1:8">
      <c r="A3904" s="1" t="s">
        <v>10</v>
      </c>
      <c r="B3904" s="1" t="s">
        <v>3</v>
      </c>
      <c r="C3904" s="11">
        <v>42835.950462962966</v>
      </c>
      <c r="D3904" s="1">
        <v>269.30959999999999</v>
      </c>
      <c r="E3904" s="1">
        <v>28.815100000000001</v>
      </c>
      <c r="F3904" s="1">
        <v>22.641300000000001</v>
      </c>
      <c r="G3904" s="1">
        <v>31.384</v>
      </c>
      <c r="H3904" s="1">
        <v>266.42366863604713</v>
      </c>
    </row>
    <row r="3905" spans="1:8">
      <c r="A3905" s="1" t="s">
        <v>10</v>
      </c>
      <c r="B3905" s="1" t="s">
        <v>3</v>
      </c>
      <c r="C3905" s="11">
        <v>42835.951493055552</v>
      </c>
      <c r="D3905" s="1">
        <v>269.30529999999999</v>
      </c>
      <c r="E3905" s="1">
        <v>28.8155</v>
      </c>
      <c r="F3905" s="1">
        <v>22.6541</v>
      </c>
      <c r="G3905" s="1">
        <v>31.411000000000001</v>
      </c>
      <c r="H3905" s="1">
        <v>265.71136374325175</v>
      </c>
    </row>
    <row r="3906" spans="1:8">
      <c r="A3906" s="1" t="s">
        <v>10</v>
      </c>
      <c r="B3906" s="1" t="s">
        <v>3</v>
      </c>
      <c r="C3906" s="11">
        <v>42835.952546296299</v>
      </c>
      <c r="D3906" s="1">
        <v>269.30090000000001</v>
      </c>
      <c r="E3906" s="1">
        <v>28.815899999999999</v>
      </c>
      <c r="F3906" s="1">
        <v>22.641500000000001</v>
      </c>
      <c r="G3906" s="1">
        <v>31.436</v>
      </c>
      <c r="H3906" s="1">
        <v>266.88520308578973</v>
      </c>
    </row>
    <row r="3907" spans="1:8">
      <c r="A3907" s="1" t="s">
        <v>10</v>
      </c>
      <c r="B3907" s="1" t="s">
        <v>3</v>
      </c>
      <c r="C3907" s="11">
        <v>42835.953564814816</v>
      </c>
      <c r="D3907" s="1">
        <v>269.29669999999999</v>
      </c>
      <c r="E3907" s="1">
        <v>28.816299999999998</v>
      </c>
      <c r="F3907" s="1">
        <v>22.657</v>
      </c>
      <c r="G3907" s="1">
        <v>31.459</v>
      </c>
      <c r="H3907" s="1">
        <v>269.86938795856457</v>
      </c>
    </row>
    <row r="3908" spans="1:8">
      <c r="A3908" s="1" t="s">
        <v>10</v>
      </c>
      <c r="B3908" s="1" t="s">
        <v>3</v>
      </c>
      <c r="C3908" s="11">
        <v>42835.954583333332</v>
      </c>
      <c r="D3908" s="1">
        <v>269.29239999999999</v>
      </c>
      <c r="E3908" s="1">
        <v>28.816700000000001</v>
      </c>
      <c r="F3908" s="1">
        <v>22.717099999999999</v>
      </c>
      <c r="G3908" s="1">
        <v>31.478999999999999</v>
      </c>
      <c r="H3908" s="1">
        <v>269.01608430955378</v>
      </c>
    </row>
    <row r="3909" spans="1:8">
      <c r="A3909" s="1" t="s">
        <v>10</v>
      </c>
      <c r="B3909" s="1" t="s">
        <v>3</v>
      </c>
      <c r="C3909" s="11">
        <v>42835.955601851849</v>
      </c>
      <c r="D3909" s="1">
        <v>269.28829999999999</v>
      </c>
      <c r="E3909" s="1">
        <v>28.8171</v>
      </c>
      <c r="F3909" s="1">
        <v>22.7361</v>
      </c>
      <c r="G3909" s="1">
        <v>31.504999999999999</v>
      </c>
      <c r="H3909" s="1">
        <v>270.75707458477723</v>
      </c>
    </row>
    <row r="3910" spans="1:8">
      <c r="A3910" s="1" t="s">
        <v>10</v>
      </c>
      <c r="B3910" s="1" t="s">
        <v>3</v>
      </c>
      <c r="C3910" s="11">
        <v>42835.956631944442</v>
      </c>
      <c r="D3910" s="1">
        <v>269.28399999999999</v>
      </c>
      <c r="E3910" s="1">
        <v>28.817499999999999</v>
      </c>
      <c r="F3910" s="1">
        <v>22.631599999999999</v>
      </c>
      <c r="G3910" s="1">
        <v>31.582000000000001</v>
      </c>
      <c r="H3910" s="1">
        <v>271.60545508464764</v>
      </c>
    </row>
    <row r="3911" spans="1:8">
      <c r="A3911" s="1" t="s">
        <v>10</v>
      </c>
      <c r="B3911" s="1" t="s">
        <v>3</v>
      </c>
      <c r="C3911" s="11">
        <v>42835.957685185182</v>
      </c>
      <c r="D3911" s="1">
        <v>269.27969999999999</v>
      </c>
      <c r="E3911" s="1">
        <v>28.817900000000002</v>
      </c>
      <c r="F3911" s="1">
        <v>22.7</v>
      </c>
      <c r="G3911" s="1">
        <v>31.591000000000001</v>
      </c>
      <c r="H3911" s="1">
        <v>272.51024112440041</v>
      </c>
    </row>
    <row r="3912" spans="1:8">
      <c r="A3912" s="1" t="s">
        <v>10</v>
      </c>
      <c r="B3912" s="1" t="s">
        <v>3</v>
      </c>
      <c r="C3912" s="11">
        <v>42835.958692129629</v>
      </c>
      <c r="D3912" s="1">
        <v>269.27549999999997</v>
      </c>
      <c r="E3912" s="1">
        <v>28.818300000000001</v>
      </c>
      <c r="F3912" s="1">
        <v>22.730599999999999</v>
      </c>
      <c r="G3912" s="1">
        <v>31.641999999999999</v>
      </c>
      <c r="H3912" s="1">
        <v>274.13026900546294</v>
      </c>
    </row>
    <row r="3913" spans="1:8">
      <c r="A3913" s="1" t="s">
        <v>10</v>
      </c>
      <c r="B3913" s="1" t="s">
        <v>3</v>
      </c>
      <c r="C3913" s="11">
        <v>42835.959722222222</v>
      </c>
      <c r="D3913" s="1">
        <v>269.27120000000002</v>
      </c>
      <c r="E3913" s="1">
        <v>28.8187</v>
      </c>
      <c r="F3913" s="1">
        <v>22.772400000000001</v>
      </c>
      <c r="G3913" s="1">
        <v>31.704999999999998</v>
      </c>
      <c r="H3913" s="1">
        <v>275.50507004311771</v>
      </c>
    </row>
    <row r="3914" spans="1:8">
      <c r="A3914" s="1" t="s">
        <v>10</v>
      </c>
      <c r="B3914" s="1" t="s">
        <v>3</v>
      </c>
      <c r="C3914" s="11">
        <v>42835.960740740738</v>
      </c>
      <c r="D3914" s="1">
        <v>269.26710000000003</v>
      </c>
      <c r="E3914" s="1">
        <v>28.818999999999999</v>
      </c>
      <c r="F3914" s="1">
        <v>22.799399999999999</v>
      </c>
      <c r="G3914" s="1">
        <v>31.765000000000001</v>
      </c>
      <c r="H3914" s="1">
        <v>275.13698277238444</v>
      </c>
    </row>
    <row r="3915" spans="1:8">
      <c r="A3915" s="1" t="s">
        <v>10</v>
      </c>
      <c r="B3915" s="1" t="s">
        <v>3</v>
      </c>
      <c r="C3915" s="11">
        <v>42835.961770833332</v>
      </c>
      <c r="D3915" s="1">
        <v>269.2629</v>
      </c>
      <c r="E3915" s="1">
        <v>28.819500000000001</v>
      </c>
      <c r="F3915" s="1">
        <v>22.7942</v>
      </c>
      <c r="G3915" s="1">
        <v>31.847000000000001</v>
      </c>
      <c r="H3915" s="1">
        <v>273.11181949847924</v>
      </c>
    </row>
    <row r="3916" spans="1:8">
      <c r="A3916" s="1" t="s">
        <v>10</v>
      </c>
      <c r="B3916" s="1" t="s">
        <v>3</v>
      </c>
      <c r="C3916" s="11">
        <v>42835.962789351855</v>
      </c>
      <c r="D3916" s="1">
        <v>269.25869999999998</v>
      </c>
      <c r="E3916" s="1">
        <v>28.819800000000001</v>
      </c>
      <c r="F3916" s="1">
        <v>22.913599999999999</v>
      </c>
      <c r="G3916" s="1">
        <v>31.905999999999999</v>
      </c>
      <c r="H3916" s="1">
        <v>271.89632821571337</v>
      </c>
    </row>
    <row r="3917" spans="1:8">
      <c r="A3917" s="1" t="s">
        <v>10</v>
      </c>
      <c r="B3917" s="1" t="s">
        <v>3</v>
      </c>
      <c r="C3917" s="11">
        <v>42835.963819444441</v>
      </c>
      <c r="D3917" s="1">
        <v>269.25440000000003</v>
      </c>
      <c r="E3917" s="1">
        <v>28.8202</v>
      </c>
      <c r="F3917" s="1">
        <v>23.032900000000001</v>
      </c>
      <c r="G3917" s="1">
        <v>31.943000000000001</v>
      </c>
      <c r="H3917" s="1">
        <v>266.82595045869465</v>
      </c>
    </row>
    <row r="3918" spans="1:8">
      <c r="A3918" s="1" t="s">
        <v>10</v>
      </c>
      <c r="B3918" s="1" t="s">
        <v>3</v>
      </c>
      <c r="C3918" s="11">
        <v>42835.964861111112</v>
      </c>
      <c r="D3918" s="1">
        <v>269.25020000000001</v>
      </c>
      <c r="E3918" s="1">
        <v>28.820599999999999</v>
      </c>
      <c r="F3918" s="1">
        <v>23.053000000000001</v>
      </c>
      <c r="G3918" s="1">
        <v>32.021000000000001</v>
      </c>
      <c r="H3918" s="1">
        <v>266.48074894759617</v>
      </c>
    </row>
    <row r="3919" spans="1:8">
      <c r="A3919" s="1" t="s">
        <v>10</v>
      </c>
      <c r="B3919" s="1" t="s">
        <v>3</v>
      </c>
      <c r="C3919" s="11">
        <v>42835.965879629628</v>
      </c>
      <c r="D3919" s="1">
        <v>269.24610000000001</v>
      </c>
      <c r="E3919" s="1">
        <v>28.821000000000002</v>
      </c>
      <c r="F3919" s="1">
        <v>23.085599999999999</v>
      </c>
      <c r="G3919" s="1">
        <v>32.040999999999997</v>
      </c>
      <c r="H3919" s="1">
        <v>256.36981234789567</v>
      </c>
    </row>
    <row r="3920" spans="1:8">
      <c r="A3920" s="1" t="s">
        <v>10</v>
      </c>
      <c r="B3920" s="1" t="s">
        <v>3</v>
      </c>
      <c r="C3920" s="11">
        <v>42835.966921296298</v>
      </c>
      <c r="D3920" s="1">
        <v>269.24180000000001</v>
      </c>
      <c r="E3920" s="1">
        <v>28.821400000000001</v>
      </c>
      <c r="F3920" s="1">
        <v>23.0489</v>
      </c>
      <c r="G3920" s="1">
        <v>32.006</v>
      </c>
      <c r="H3920" s="1">
        <v>252.39078102764464</v>
      </c>
    </row>
    <row r="3921" spans="1:8">
      <c r="A3921" s="1" t="s">
        <v>10</v>
      </c>
      <c r="B3921" s="1" t="s">
        <v>3</v>
      </c>
      <c r="C3921" s="11">
        <v>42835.967939814815</v>
      </c>
      <c r="D3921" s="1">
        <v>269.23759999999999</v>
      </c>
      <c r="E3921" s="1">
        <v>28.8218</v>
      </c>
      <c r="F3921" s="1">
        <v>23.047499999999999</v>
      </c>
      <c r="G3921" s="1">
        <v>31.96</v>
      </c>
      <c r="H3921" s="1">
        <v>253.30705226300839</v>
      </c>
    </row>
    <row r="3922" spans="1:8">
      <c r="A3922" s="1" t="s">
        <v>10</v>
      </c>
      <c r="B3922" s="1" t="s">
        <v>3</v>
      </c>
      <c r="C3922" s="11">
        <v>42835.968969907408</v>
      </c>
      <c r="D3922" s="1">
        <v>269.23340000000002</v>
      </c>
      <c r="E3922" s="1">
        <v>28.822199999999999</v>
      </c>
      <c r="F3922" s="1">
        <v>22.866099999999999</v>
      </c>
      <c r="G3922" s="1">
        <v>31.856999999999999</v>
      </c>
      <c r="H3922" s="1">
        <v>258.29131311758886</v>
      </c>
    </row>
    <row r="3923" spans="1:8">
      <c r="A3923" s="1" t="s">
        <v>10</v>
      </c>
      <c r="B3923" s="1" t="s">
        <v>3</v>
      </c>
      <c r="C3923" s="11">
        <v>42835.969988425924</v>
      </c>
      <c r="D3923" s="1">
        <v>269.22929999999997</v>
      </c>
      <c r="E3923" s="1">
        <v>28.822500000000002</v>
      </c>
      <c r="F3923" s="1">
        <v>22.769500000000001</v>
      </c>
      <c r="G3923" s="1">
        <v>31.792999999999999</v>
      </c>
      <c r="H3923" s="1">
        <v>266.08292137223867</v>
      </c>
    </row>
    <row r="3924" spans="1:8">
      <c r="A3924" s="1" t="s">
        <v>10</v>
      </c>
      <c r="B3924" s="1" t="s">
        <v>3</v>
      </c>
      <c r="C3924" s="11">
        <v>42835.971018518518</v>
      </c>
      <c r="D3924" s="1">
        <v>269.2251</v>
      </c>
      <c r="E3924" s="1">
        <v>28.822900000000001</v>
      </c>
      <c r="F3924" s="1">
        <v>22.6251</v>
      </c>
      <c r="G3924" s="1">
        <v>31.715</v>
      </c>
      <c r="H3924" s="1">
        <v>268.93210212369166</v>
      </c>
    </row>
    <row r="3925" spans="1:8">
      <c r="A3925" s="1" t="s">
        <v>10</v>
      </c>
      <c r="B3925" s="1" t="s">
        <v>3</v>
      </c>
      <c r="C3925" s="11">
        <v>42835.972048611111</v>
      </c>
      <c r="D3925" s="1">
        <v>269.22090000000003</v>
      </c>
      <c r="E3925" s="1">
        <v>28.8233</v>
      </c>
      <c r="F3925" s="1">
        <v>22.6617</v>
      </c>
      <c r="G3925" s="1">
        <v>31.718</v>
      </c>
      <c r="H3925" s="1">
        <v>270.57046610847334</v>
      </c>
    </row>
    <row r="3926" spans="1:8">
      <c r="A3926" s="1" t="s">
        <v>10</v>
      </c>
      <c r="B3926" s="1" t="s">
        <v>3</v>
      </c>
      <c r="C3926" s="11">
        <v>42835.973067129627</v>
      </c>
      <c r="D3926" s="1">
        <v>269.2167</v>
      </c>
      <c r="E3926" s="1">
        <v>28.823699999999999</v>
      </c>
      <c r="F3926" s="1">
        <v>22.6739</v>
      </c>
      <c r="G3926" s="1">
        <v>31.724</v>
      </c>
      <c r="H3926" s="1">
        <v>269.70937899605769</v>
      </c>
    </row>
    <row r="3927" spans="1:8">
      <c r="A3927" s="1" t="s">
        <v>10</v>
      </c>
      <c r="B3927" s="1" t="s">
        <v>3</v>
      </c>
      <c r="C3927" s="11">
        <v>42835.974085648151</v>
      </c>
      <c r="D3927" s="1">
        <v>269.21260000000001</v>
      </c>
      <c r="E3927" s="1">
        <v>28.824100000000001</v>
      </c>
      <c r="F3927" s="1">
        <v>22.688199999999998</v>
      </c>
      <c r="G3927" s="1">
        <v>31.722000000000001</v>
      </c>
      <c r="H3927" s="1">
        <v>269.0345168380498</v>
      </c>
    </row>
    <row r="3928" spans="1:8">
      <c r="A3928" s="1" t="s">
        <v>10</v>
      </c>
      <c r="B3928" s="1" t="s">
        <v>3</v>
      </c>
      <c r="C3928" s="11">
        <v>42835.975138888891</v>
      </c>
      <c r="D3928" s="1">
        <v>269.20830000000001</v>
      </c>
      <c r="E3928" s="1">
        <v>28.8245</v>
      </c>
      <c r="F3928" s="1">
        <v>22.793900000000001</v>
      </c>
      <c r="G3928" s="1">
        <v>31.753</v>
      </c>
      <c r="H3928" s="1">
        <v>265.33484143572127</v>
      </c>
    </row>
    <row r="3929" spans="1:8">
      <c r="A3929" s="1" t="s">
        <v>10</v>
      </c>
      <c r="B3929" s="1" t="s">
        <v>3</v>
      </c>
      <c r="C3929" s="11">
        <v>42835.976168981484</v>
      </c>
      <c r="D3929" s="1">
        <v>269.20409999999998</v>
      </c>
      <c r="E3929" s="1">
        <v>28.8249</v>
      </c>
      <c r="F3929" s="1">
        <v>22.838100000000001</v>
      </c>
      <c r="G3929" s="1">
        <v>31.783999999999999</v>
      </c>
      <c r="H3929" s="1">
        <v>263.85638775489366</v>
      </c>
    </row>
    <row r="3930" spans="1:8">
      <c r="A3930" s="1" t="s">
        <v>10</v>
      </c>
      <c r="B3930" s="1" t="s">
        <v>3</v>
      </c>
      <c r="C3930" s="11">
        <v>42835.977187500001</v>
      </c>
      <c r="D3930" s="1">
        <v>269.19990000000001</v>
      </c>
      <c r="E3930" s="1">
        <v>28.825299999999999</v>
      </c>
      <c r="F3930" s="1">
        <v>22.920100000000001</v>
      </c>
      <c r="G3930" s="1">
        <v>31.815999999999999</v>
      </c>
      <c r="H3930" s="1">
        <v>259.23712437586863</v>
      </c>
    </row>
    <row r="3931" spans="1:8">
      <c r="A3931" s="1" t="s">
        <v>10</v>
      </c>
      <c r="B3931" s="1" t="s">
        <v>3</v>
      </c>
      <c r="C3931" s="11">
        <v>42835.978206018517</v>
      </c>
      <c r="D3931" s="1">
        <v>269.19569999999999</v>
      </c>
      <c r="E3931" s="1">
        <v>28.825600000000001</v>
      </c>
      <c r="F3931" s="1">
        <v>22.879200000000001</v>
      </c>
      <c r="G3931" s="1">
        <v>31.797999999999998</v>
      </c>
      <c r="H3931" s="1">
        <v>262.98675889062031</v>
      </c>
    </row>
    <row r="3932" spans="1:8">
      <c r="A3932" s="1" t="s">
        <v>10</v>
      </c>
      <c r="B3932" s="1" t="s">
        <v>3</v>
      </c>
      <c r="C3932" s="11">
        <v>42835.97923611111</v>
      </c>
      <c r="D3932" s="1">
        <v>269.19139999999999</v>
      </c>
      <c r="E3932" s="1">
        <v>28.826000000000001</v>
      </c>
      <c r="F3932" s="1">
        <v>22.837299999999999</v>
      </c>
      <c r="G3932" s="1">
        <v>31.774000000000001</v>
      </c>
      <c r="H3932" s="1">
        <v>254.87578286091403</v>
      </c>
    </row>
    <row r="3933" spans="1:8">
      <c r="A3933" s="1" t="s">
        <v>10</v>
      </c>
      <c r="B3933" s="1" t="s">
        <v>3</v>
      </c>
      <c r="C3933" s="11">
        <v>42835.980254629627</v>
      </c>
      <c r="D3933" s="1">
        <v>269.18729999999999</v>
      </c>
      <c r="E3933" s="1">
        <v>28.8264</v>
      </c>
      <c r="F3933" s="1">
        <v>22.807099999999998</v>
      </c>
      <c r="G3933" s="1">
        <v>31.75</v>
      </c>
      <c r="H3933" s="1">
        <v>260.49891124645325</v>
      </c>
    </row>
    <row r="3934" spans="1:8">
      <c r="A3934" s="1" t="s">
        <v>10</v>
      </c>
      <c r="B3934" s="1" t="s">
        <v>3</v>
      </c>
      <c r="C3934" s="11">
        <v>42835.981273148151</v>
      </c>
      <c r="D3934" s="1">
        <v>269.18309999999997</v>
      </c>
      <c r="E3934" s="1">
        <v>28.826799999999999</v>
      </c>
      <c r="F3934" s="1">
        <v>22.700399999999998</v>
      </c>
      <c r="G3934" s="1">
        <v>31.713999999999999</v>
      </c>
      <c r="H3934" s="1">
        <v>259.56504599309619</v>
      </c>
    </row>
    <row r="3935" spans="1:8">
      <c r="A3935" s="1" t="s">
        <v>10</v>
      </c>
      <c r="B3935" s="1" t="s">
        <v>3</v>
      </c>
      <c r="C3935" s="11">
        <v>42835.982314814813</v>
      </c>
      <c r="D3935" s="1">
        <v>269.17880000000002</v>
      </c>
      <c r="E3935" s="1">
        <v>28.827200000000001</v>
      </c>
      <c r="F3935" s="1">
        <v>22.5977</v>
      </c>
      <c r="G3935" s="1">
        <v>31.702000000000002</v>
      </c>
      <c r="H3935" s="1">
        <v>262.56709441118801</v>
      </c>
    </row>
    <row r="3936" spans="1:8">
      <c r="A3936" s="1" t="s">
        <v>10</v>
      </c>
      <c r="B3936" s="1" t="s">
        <v>3</v>
      </c>
      <c r="C3936" s="11">
        <v>42835.98333333333</v>
      </c>
      <c r="D3936" s="1">
        <v>269.17470000000003</v>
      </c>
      <c r="E3936" s="1">
        <v>28.8276</v>
      </c>
      <c r="F3936" s="1">
        <v>22.569600000000001</v>
      </c>
      <c r="G3936" s="1">
        <v>31.701000000000001</v>
      </c>
      <c r="H3936" s="1">
        <v>265.51052319035051</v>
      </c>
    </row>
    <row r="3937" spans="1:8">
      <c r="A3937" s="1" t="s">
        <v>10</v>
      </c>
      <c r="B3937" s="1" t="s">
        <v>3</v>
      </c>
      <c r="C3937" s="11">
        <v>42835.984351851854</v>
      </c>
      <c r="D3937" s="1">
        <v>269.1705</v>
      </c>
      <c r="E3937" s="1">
        <v>28.827999999999999</v>
      </c>
      <c r="F3937" s="1">
        <v>22.611999999999998</v>
      </c>
      <c r="G3937" s="1">
        <v>31.713999999999999</v>
      </c>
      <c r="H3937" s="1">
        <v>255.68685267527692</v>
      </c>
    </row>
    <row r="3938" spans="1:8">
      <c r="A3938" s="1" t="s">
        <v>10</v>
      </c>
      <c r="B3938" s="1" t="s">
        <v>3</v>
      </c>
      <c r="C3938" s="11">
        <v>42835.985381944447</v>
      </c>
      <c r="D3938" s="1">
        <v>269.16629999999998</v>
      </c>
      <c r="E3938" s="1">
        <v>28.828299999999999</v>
      </c>
      <c r="F3938" s="1">
        <v>22.773199999999999</v>
      </c>
      <c r="G3938" s="1">
        <v>31.728000000000002</v>
      </c>
      <c r="H3938" s="1">
        <v>257.48527865495458</v>
      </c>
    </row>
    <row r="3939" spans="1:8">
      <c r="A3939" s="1" t="s">
        <v>10</v>
      </c>
      <c r="B3939" s="1" t="s">
        <v>3</v>
      </c>
      <c r="C3939" s="11">
        <v>42835.98641203704</v>
      </c>
      <c r="D3939" s="1">
        <v>269.16200000000003</v>
      </c>
      <c r="E3939" s="1">
        <v>28.828700000000001</v>
      </c>
      <c r="F3939" s="1">
        <v>22.952500000000001</v>
      </c>
      <c r="G3939" s="1">
        <v>31.792999999999999</v>
      </c>
      <c r="H3939" s="1">
        <v>257.79797918489203</v>
      </c>
    </row>
    <row r="3940" spans="1:8">
      <c r="A3940" s="1" t="s">
        <v>10</v>
      </c>
      <c r="B3940" s="1" t="s">
        <v>3</v>
      </c>
      <c r="C3940" s="11">
        <v>42835.987430555557</v>
      </c>
      <c r="D3940" s="1">
        <v>269.15780000000001</v>
      </c>
      <c r="E3940" s="1">
        <v>28.8291</v>
      </c>
      <c r="F3940" s="1">
        <v>23.031500000000001</v>
      </c>
      <c r="G3940" s="1">
        <v>31.817</v>
      </c>
      <c r="H3940" s="1">
        <v>258.39067504773357</v>
      </c>
    </row>
    <row r="3941" spans="1:8">
      <c r="A3941" s="1" t="s">
        <v>10</v>
      </c>
      <c r="B3941" s="1" t="s">
        <v>3</v>
      </c>
      <c r="C3941" s="11">
        <v>42835.988449074073</v>
      </c>
      <c r="D3941" s="1">
        <v>269.15370000000001</v>
      </c>
      <c r="E3941" s="1">
        <v>28.8294</v>
      </c>
      <c r="F3941" s="1">
        <v>22.955300000000001</v>
      </c>
      <c r="G3941" s="1">
        <v>31.800999999999998</v>
      </c>
      <c r="H3941" s="1">
        <v>255.57675178566765</v>
      </c>
    </row>
    <row r="3942" spans="1:8">
      <c r="A3942" s="1" t="s">
        <v>10</v>
      </c>
      <c r="B3942" s="1" t="s">
        <v>3</v>
      </c>
      <c r="C3942" s="11">
        <v>42835.98951388889</v>
      </c>
      <c r="D3942" s="1">
        <v>269.14929999999998</v>
      </c>
      <c r="E3942" s="1">
        <v>28.829699999999999</v>
      </c>
      <c r="F3942" s="1">
        <v>23.006499999999999</v>
      </c>
      <c r="G3942" s="1">
        <v>31.794</v>
      </c>
      <c r="H3942" s="1">
        <v>256.70272291804031</v>
      </c>
    </row>
    <row r="3943" spans="1:8">
      <c r="A3943" s="1" t="s">
        <v>10</v>
      </c>
      <c r="B3943" s="1" t="s">
        <v>3</v>
      </c>
      <c r="C3943" s="11">
        <v>42835.990520833337</v>
      </c>
      <c r="D3943" s="1">
        <v>269.14510000000001</v>
      </c>
      <c r="E3943" s="1">
        <v>28.830100000000002</v>
      </c>
      <c r="F3943" s="1">
        <v>23.0044</v>
      </c>
      <c r="G3943" s="1">
        <v>31.815000000000001</v>
      </c>
      <c r="H3943" s="1">
        <v>263.58341361244135</v>
      </c>
    </row>
    <row r="3944" spans="1:8">
      <c r="A3944" s="1" t="s">
        <v>10</v>
      </c>
      <c r="B3944" s="1" t="s">
        <v>3</v>
      </c>
      <c r="C3944" s="11">
        <v>42835.991539351853</v>
      </c>
      <c r="D3944" s="1">
        <v>269.14080000000001</v>
      </c>
      <c r="E3944" s="1">
        <v>28.830400000000001</v>
      </c>
      <c r="F3944" s="1">
        <v>23.002099999999999</v>
      </c>
      <c r="G3944" s="1">
        <v>31.824999999999999</v>
      </c>
      <c r="H3944" s="1">
        <v>263.41567014339205</v>
      </c>
    </row>
    <row r="3945" spans="1:8">
      <c r="A3945" s="1" t="s">
        <v>10</v>
      </c>
      <c r="B3945" s="1" t="s">
        <v>3</v>
      </c>
      <c r="C3945" s="11">
        <v>42835.99255787037</v>
      </c>
      <c r="D3945" s="1">
        <v>269.13670000000002</v>
      </c>
      <c r="E3945" s="1">
        <v>28.8307</v>
      </c>
      <c r="F3945" s="1">
        <v>22.954699999999999</v>
      </c>
      <c r="G3945" s="1">
        <v>31.824999999999999</v>
      </c>
      <c r="H3945" s="1">
        <v>261.2265503862572</v>
      </c>
    </row>
    <row r="3946" spans="1:8">
      <c r="A3946" s="1" t="s">
        <v>10</v>
      </c>
      <c r="B3946" s="1" t="s">
        <v>3</v>
      </c>
      <c r="C3946" s="11">
        <v>42835.993576388886</v>
      </c>
      <c r="D3946" s="1">
        <v>269.13249999999999</v>
      </c>
      <c r="E3946" s="1">
        <v>28.831099999999999</v>
      </c>
      <c r="F3946" s="1">
        <v>22.9207</v>
      </c>
      <c r="G3946" s="1">
        <v>31.823</v>
      </c>
      <c r="H3946" s="1">
        <v>258.94673829564385</v>
      </c>
    </row>
    <row r="3947" spans="1:8">
      <c r="A3947" s="1" t="s">
        <v>10</v>
      </c>
      <c r="B3947" s="1" t="s">
        <v>3</v>
      </c>
      <c r="C3947" s="11">
        <v>42835.994606481479</v>
      </c>
      <c r="D3947" s="1">
        <v>269.12819999999999</v>
      </c>
      <c r="E3947" s="1">
        <v>28.831299999999999</v>
      </c>
      <c r="F3947" s="1">
        <v>22.9054</v>
      </c>
      <c r="G3947" s="1">
        <v>31.821000000000002</v>
      </c>
      <c r="H3947" s="1">
        <v>261.50756602644248</v>
      </c>
    </row>
    <row r="3948" spans="1:8">
      <c r="A3948" s="1" t="s">
        <v>10</v>
      </c>
      <c r="B3948" s="1" t="s">
        <v>3</v>
      </c>
      <c r="C3948" s="11">
        <v>42835.995636574073</v>
      </c>
      <c r="D3948" s="1">
        <v>269.12389999999999</v>
      </c>
      <c r="E3948" s="1">
        <v>28.831700000000001</v>
      </c>
      <c r="F3948" s="1">
        <v>22.869</v>
      </c>
      <c r="G3948" s="1">
        <v>31.815000000000001</v>
      </c>
      <c r="H3948" s="1">
        <v>260.3572746029995</v>
      </c>
    </row>
    <row r="3949" spans="1:8">
      <c r="A3949" s="1" t="s">
        <v>10</v>
      </c>
      <c r="B3949" s="1" t="s">
        <v>3</v>
      </c>
      <c r="C3949" s="11">
        <v>42835.996666666666</v>
      </c>
      <c r="D3949" s="1">
        <v>269.11969999999997</v>
      </c>
      <c r="E3949" s="1">
        <v>28.832000000000001</v>
      </c>
      <c r="F3949" s="1">
        <v>22.871400000000001</v>
      </c>
      <c r="G3949" s="1">
        <v>31.806999999999999</v>
      </c>
      <c r="H3949" s="1">
        <v>260.22186207697325</v>
      </c>
    </row>
    <row r="3950" spans="1:8">
      <c r="A3950" s="1" t="s">
        <v>10</v>
      </c>
      <c r="B3950" s="1" t="s">
        <v>3</v>
      </c>
      <c r="C3950" s="11">
        <v>42835.997685185182</v>
      </c>
      <c r="D3950" s="1">
        <v>269.1155</v>
      </c>
      <c r="E3950" s="1">
        <v>28.8323</v>
      </c>
      <c r="F3950" s="1">
        <v>22.835699999999999</v>
      </c>
      <c r="G3950" s="1">
        <v>31.811</v>
      </c>
      <c r="H3950" s="1">
        <v>260.61682245513265</v>
      </c>
    </row>
    <row r="3951" spans="1:8">
      <c r="A3951" s="1" t="s">
        <v>10</v>
      </c>
      <c r="B3951" s="1" t="s">
        <v>3</v>
      </c>
      <c r="C3951" s="11">
        <v>42835.998738425929</v>
      </c>
      <c r="D3951" s="1">
        <v>269.1112</v>
      </c>
      <c r="E3951" s="1">
        <v>28.832699999999999</v>
      </c>
      <c r="F3951" s="1">
        <v>22.831099999999999</v>
      </c>
      <c r="G3951" s="1">
        <v>31.797999999999998</v>
      </c>
      <c r="H3951" s="1">
        <v>257.82885023776345</v>
      </c>
    </row>
    <row r="3952" spans="1:8">
      <c r="A3952" s="1" t="s">
        <v>10</v>
      </c>
      <c r="B3952" s="1" t="s">
        <v>3</v>
      </c>
      <c r="C3952" s="11">
        <v>42835.999768518515</v>
      </c>
      <c r="D3952" s="1">
        <v>269.1069</v>
      </c>
      <c r="E3952" s="1">
        <v>28.832999999999998</v>
      </c>
      <c r="F3952" s="1">
        <v>22.824100000000001</v>
      </c>
      <c r="G3952" s="1">
        <v>31.783999999999999</v>
      </c>
      <c r="H3952" s="1">
        <v>259.24186915152097</v>
      </c>
    </row>
    <row r="3953" spans="1:8">
      <c r="A3953" s="1" t="s">
        <v>10</v>
      </c>
      <c r="B3953" s="1" t="s">
        <v>3</v>
      </c>
      <c r="C3953" s="11">
        <v>42836.000787037039</v>
      </c>
      <c r="D3953" s="1">
        <v>269.10270000000003</v>
      </c>
      <c r="E3953" s="1">
        <v>28.833300000000001</v>
      </c>
      <c r="F3953" s="1">
        <v>22.811599999999999</v>
      </c>
      <c r="G3953" s="1">
        <v>31.757999999999999</v>
      </c>
      <c r="H3953" s="1">
        <v>260.76810085556264</v>
      </c>
    </row>
    <row r="3954" spans="1:8">
      <c r="A3954" s="1" t="s">
        <v>10</v>
      </c>
      <c r="B3954" s="1" t="s">
        <v>3</v>
      </c>
      <c r="C3954" s="11">
        <v>42836.001828703702</v>
      </c>
      <c r="D3954" s="1">
        <v>269.09839999999997</v>
      </c>
      <c r="E3954" s="1">
        <v>28.833600000000001</v>
      </c>
      <c r="F3954" s="1">
        <v>22.8887</v>
      </c>
      <c r="G3954" s="1">
        <v>31.786000000000001</v>
      </c>
      <c r="H3954" s="1">
        <v>260.7538191129866</v>
      </c>
    </row>
    <row r="3955" spans="1:8">
      <c r="A3955" s="1" t="s">
        <v>10</v>
      </c>
      <c r="B3955" s="1" t="s">
        <v>3</v>
      </c>
      <c r="C3955" s="11">
        <v>42836.002858796295</v>
      </c>
      <c r="D3955" s="1">
        <v>269.09410000000003</v>
      </c>
      <c r="E3955" s="1">
        <v>28.8339</v>
      </c>
      <c r="F3955" s="1">
        <v>22.895600000000002</v>
      </c>
      <c r="G3955" s="1">
        <v>31.788</v>
      </c>
      <c r="H3955" s="1">
        <v>258.50520848126638</v>
      </c>
    </row>
    <row r="3956" spans="1:8">
      <c r="A3956" s="1" t="s">
        <v>10</v>
      </c>
      <c r="B3956" s="1" t="s">
        <v>3</v>
      </c>
      <c r="C3956" s="11">
        <v>42836.003865740742</v>
      </c>
      <c r="D3956" s="1">
        <v>269.0899</v>
      </c>
      <c r="E3956" s="1">
        <v>28.834299999999999</v>
      </c>
      <c r="F3956" s="1">
        <v>22.8965</v>
      </c>
      <c r="G3956" s="1">
        <v>31.786000000000001</v>
      </c>
      <c r="H3956" s="1">
        <v>260.1218750244015</v>
      </c>
    </row>
    <row r="3957" spans="1:8">
      <c r="A3957" s="1" t="s">
        <v>10</v>
      </c>
      <c r="B3957" s="1" t="s">
        <v>3</v>
      </c>
      <c r="C3957" s="11">
        <v>42836.004884259259</v>
      </c>
      <c r="D3957" s="1">
        <v>269.08580000000001</v>
      </c>
      <c r="E3957" s="1">
        <v>28.834599999999998</v>
      </c>
      <c r="F3957" s="1">
        <v>22.873699999999999</v>
      </c>
      <c r="G3957" s="1">
        <v>31.780999999999999</v>
      </c>
      <c r="H3957" s="1">
        <v>254.74150961413548</v>
      </c>
    </row>
    <row r="3958" spans="1:8">
      <c r="A3958" s="1" t="s">
        <v>10</v>
      </c>
      <c r="B3958" s="1" t="s">
        <v>3</v>
      </c>
      <c r="C3958" s="11">
        <v>42836.005914351852</v>
      </c>
      <c r="D3958" s="1">
        <v>269.08150000000001</v>
      </c>
      <c r="E3958" s="1">
        <v>28.834900000000001</v>
      </c>
      <c r="F3958" s="1">
        <v>22.882400000000001</v>
      </c>
      <c r="G3958" s="1">
        <v>31.78</v>
      </c>
      <c r="H3958" s="1">
        <v>257.11812986279512</v>
      </c>
    </row>
    <row r="3959" spans="1:8">
      <c r="A3959" s="1" t="s">
        <v>10</v>
      </c>
      <c r="B3959" s="1" t="s">
        <v>3</v>
      </c>
      <c r="C3959" s="11">
        <v>42836.006944444445</v>
      </c>
      <c r="D3959" s="1">
        <v>269.0772</v>
      </c>
      <c r="E3959" s="1">
        <v>28.8353</v>
      </c>
      <c r="F3959" s="1">
        <v>22.881499999999999</v>
      </c>
      <c r="G3959" s="1">
        <v>31.777999999999999</v>
      </c>
      <c r="H3959" s="1">
        <v>251.69640071682065</v>
      </c>
    </row>
    <row r="3960" spans="1:8">
      <c r="A3960" s="1" t="s">
        <v>10</v>
      </c>
      <c r="B3960" s="1" t="s">
        <v>3</v>
      </c>
      <c r="C3960" s="11">
        <v>42836.007997685185</v>
      </c>
      <c r="D3960" s="1">
        <v>269.0729</v>
      </c>
      <c r="E3960" s="1">
        <v>28.835599999999999</v>
      </c>
      <c r="F3960" s="1">
        <v>22.881599999999999</v>
      </c>
      <c r="G3960" s="1">
        <v>31.765999999999998</v>
      </c>
      <c r="H3960" s="1">
        <v>252.38488646694896</v>
      </c>
    </row>
    <row r="3961" spans="1:8">
      <c r="A3961" s="1" t="s">
        <v>10</v>
      </c>
      <c r="B3961" s="1" t="s">
        <v>3</v>
      </c>
      <c r="C3961" s="11">
        <v>42836.009016203701</v>
      </c>
      <c r="D3961" s="1">
        <v>269.06870000000004</v>
      </c>
      <c r="E3961" s="1">
        <v>28.835899999999999</v>
      </c>
      <c r="F3961" s="1">
        <v>22.900300000000001</v>
      </c>
      <c r="G3961" s="1">
        <v>31.760999999999999</v>
      </c>
      <c r="H3961" s="1">
        <v>249.50577556281334</v>
      </c>
    </row>
    <row r="3962" spans="1:8">
      <c r="A3962" s="1" t="s">
        <v>10</v>
      </c>
      <c r="B3962" s="1" t="s">
        <v>3</v>
      </c>
      <c r="C3962" s="11">
        <v>42836.010046296295</v>
      </c>
      <c r="D3962" s="1">
        <v>269.06439999999998</v>
      </c>
      <c r="E3962" s="1">
        <v>28.836300000000001</v>
      </c>
      <c r="F3962" s="1">
        <v>22.910799999999998</v>
      </c>
      <c r="G3962" s="1">
        <v>31.762</v>
      </c>
      <c r="H3962" s="1">
        <v>252.73816822557905</v>
      </c>
    </row>
    <row r="3963" spans="1:8">
      <c r="A3963" s="1" t="s">
        <v>10</v>
      </c>
      <c r="B3963" s="1" t="s">
        <v>3</v>
      </c>
      <c r="C3963" s="11">
        <v>42836.011064814818</v>
      </c>
      <c r="D3963" s="1">
        <v>269.06020000000001</v>
      </c>
      <c r="E3963" s="1">
        <v>28.836600000000001</v>
      </c>
      <c r="F3963" s="1">
        <v>22.913799999999998</v>
      </c>
      <c r="G3963" s="1">
        <v>31.757999999999999</v>
      </c>
      <c r="H3963" s="1">
        <v>257.98156929682727</v>
      </c>
    </row>
    <row r="3964" spans="1:8">
      <c r="A3964" s="1" t="s">
        <v>10</v>
      </c>
      <c r="B3964" s="1" t="s">
        <v>3</v>
      </c>
      <c r="C3964" s="11">
        <v>42836.012083333335</v>
      </c>
      <c r="D3964" s="1">
        <v>269.05599999999998</v>
      </c>
      <c r="E3964" s="1">
        <v>28.8369</v>
      </c>
      <c r="F3964" s="1">
        <v>22.7896</v>
      </c>
      <c r="G3964" s="1">
        <v>31.704000000000001</v>
      </c>
      <c r="H3964" s="1">
        <v>256.45370317256123</v>
      </c>
    </row>
    <row r="3965" spans="1:8">
      <c r="A3965" s="1" t="s">
        <v>10</v>
      </c>
      <c r="B3965" s="1" t="s">
        <v>3</v>
      </c>
      <c r="C3965" s="11">
        <v>42836.013101851851</v>
      </c>
      <c r="D3965" s="1">
        <v>269.05180000000001</v>
      </c>
      <c r="E3965" s="1">
        <v>28.837199999999999</v>
      </c>
      <c r="F3965" s="1">
        <v>22.724900000000002</v>
      </c>
      <c r="G3965" s="1">
        <v>31.692</v>
      </c>
      <c r="H3965" s="1">
        <v>258.23269045856671</v>
      </c>
    </row>
    <row r="3966" spans="1:8">
      <c r="A3966" s="1" t="s">
        <v>10</v>
      </c>
      <c r="B3966" s="1" t="s">
        <v>3</v>
      </c>
      <c r="C3966" s="11">
        <v>42836.014120370368</v>
      </c>
      <c r="D3966" s="1">
        <v>269.04759999999999</v>
      </c>
      <c r="E3966" s="1">
        <v>28.837499999999999</v>
      </c>
      <c r="F3966" s="1">
        <v>22.750800000000002</v>
      </c>
      <c r="G3966" s="1">
        <v>31.696999999999999</v>
      </c>
      <c r="H3966" s="1">
        <v>258.01086246602779</v>
      </c>
    </row>
    <row r="3967" spans="1:8">
      <c r="A3967" s="1" t="s">
        <v>10</v>
      </c>
      <c r="B3967" s="1" t="s">
        <v>3</v>
      </c>
      <c r="C3967" s="11">
        <v>42836.015162037038</v>
      </c>
      <c r="D3967" s="1">
        <v>269.04329999999999</v>
      </c>
      <c r="E3967" s="1">
        <v>28.837900000000001</v>
      </c>
      <c r="F3967" s="1">
        <v>22.729399999999998</v>
      </c>
      <c r="G3967" s="1">
        <v>31.696000000000002</v>
      </c>
      <c r="H3967" s="1">
        <v>254.33268019007258</v>
      </c>
    </row>
    <row r="3968" spans="1:8">
      <c r="A3968" s="1" t="s">
        <v>10</v>
      </c>
      <c r="B3968" s="1" t="s">
        <v>3</v>
      </c>
      <c r="C3968" s="11">
        <v>42836.016215277778</v>
      </c>
      <c r="D3968" s="1">
        <v>269.03890000000001</v>
      </c>
      <c r="E3968" s="1">
        <v>28.838200000000001</v>
      </c>
      <c r="F3968" s="1">
        <v>22.748899999999999</v>
      </c>
      <c r="G3968" s="1">
        <v>31.71</v>
      </c>
      <c r="H3968" s="1">
        <v>261.68012119216644</v>
      </c>
    </row>
    <row r="3969" spans="1:8">
      <c r="A3969" s="1" t="s">
        <v>10</v>
      </c>
      <c r="B3969" s="1" t="s">
        <v>3</v>
      </c>
      <c r="C3969" s="11">
        <v>42836.017222222225</v>
      </c>
      <c r="D3969" s="1">
        <v>269.03480000000002</v>
      </c>
      <c r="E3969" s="1">
        <v>28.8385</v>
      </c>
      <c r="F3969" s="1">
        <v>22.829699999999999</v>
      </c>
      <c r="G3969" s="1">
        <v>31.736999999999998</v>
      </c>
      <c r="H3969" s="1">
        <v>256.08544673373655</v>
      </c>
    </row>
    <row r="3970" spans="1:8">
      <c r="A3970" s="1" t="s">
        <v>10</v>
      </c>
      <c r="B3970" s="1" t="s">
        <v>3</v>
      </c>
      <c r="C3970" s="11">
        <v>42836.018252314818</v>
      </c>
      <c r="D3970" s="1">
        <v>269.03050000000002</v>
      </c>
      <c r="E3970" s="1">
        <v>28.838899999999999</v>
      </c>
      <c r="F3970" s="1">
        <v>22.8415</v>
      </c>
      <c r="G3970" s="1">
        <v>31.725999999999999</v>
      </c>
      <c r="H3970" s="1">
        <v>257.13600771409966</v>
      </c>
    </row>
    <row r="3971" spans="1:8">
      <c r="A3971" s="1" t="s">
        <v>10</v>
      </c>
      <c r="B3971" s="1" t="s">
        <v>3</v>
      </c>
      <c r="C3971" s="11">
        <v>42836.019270833334</v>
      </c>
      <c r="D3971" s="1">
        <v>269.02629999999999</v>
      </c>
      <c r="E3971" s="1">
        <v>28.839099999999998</v>
      </c>
      <c r="F3971" s="1">
        <v>22.7898</v>
      </c>
      <c r="G3971" s="1">
        <v>31.719000000000001</v>
      </c>
      <c r="H3971" s="1">
        <v>255.83787955722013</v>
      </c>
    </row>
    <row r="3972" spans="1:8">
      <c r="A3972" s="1" t="s">
        <v>10</v>
      </c>
      <c r="B3972" s="1" t="s">
        <v>3</v>
      </c>
      <c r="C3972" s="11">
        <v>42836.020300925928</v>
      </c>
      <c r="D3972" s="1">
        <v>269.02199999999999</v>
      </c>
      <c r="E3972" s="1">
        <v>28.839500000000001</v>
      </c>
      <c r="F3972" s="1">
        <v>22.760999999999999</v>
      </c>
      <c r="G3972" s="1">
        <v>31.690999999999999</v>
      </c>
      <c r="H3972" s="1">
        <v>255.70408632213355</v>
      </c>
    </row>
    <row r="3973" spans="1:8">
      <c r="A3973" s="1" t="s">
        <v>10</v>
      </c>
      <c r="B3973" s="1" t="s">
        <v>3</v>
      </c>
      <c r="C3973" s="11">
        <v>42836.021354166667</v>
      </c>
      <c r="D3973" s="1">
        <v>269.01760000000002</v>
      </c>
      <c r="E3973" s="1">
        <v>28.8399</v>
      </c>
      <c r="F3973" s="1">
        <v>22.710999999999999</v>
      </c>
      <c r="G3973" s="1">
        <v>31.681000000000001</v>
      </c>
      <c r="H3973" s="1">
        <v>256.84127785453592</v>
      </c>
    </row>
    <row r="3974" spans="1:8">
      <c r="A3974" s="1" t="s">
        <v>10</v>
      </c>
      <c r="B3974" s="1" t="s">
        <v>3</v>
      </c>
      <c r="C3974" s="11">
        <v>42836.022372685184</v>
      </c>
      <c r="D3974" s="1">
        <v>269.01339999999999</v>
      </c>
      <c r="E3974" s="1">
        <v>28.840199999999999</v>
      </c>
      <c r="F3974" s="1">
        <v>22.680299999999999</v>
      </c>
      <c r="G3974" s="1">
        <v>31.681999999999999</v>
      </c>
      <c r="H3974" s="1">
        <v>261.17046483540031</v>
      </c>
    </row>
    <row r="3975" spans="1:8">
      <c r="A3975" s="1" t="s">
        <v>10</v>
      </c>
      <c r="B3975" s="1" t="s">
        <v>3</v>
      </c>
      <c r="C3975" s="11">
        <v>42836.023402777777</v>
      </c>
      <c r="D3975" s="1">
        <v>269.00909999999999</v>
      </c>
      <c r="E3975" s="1">
        <v>28.840499999999999</v>
      </c>
      <c r="F3975" s="1">
        <v>22.724900000000002</v>
      </c>
      <c r="G3975" s="1">
        <v>31.681999999999999</v>
      </c>
      <c r="H3975" s="1">
        <v>262.00433820335178</v>
      </c>
    </row>
    <row r="3976" spans="1:8">
      <c r="A3976" s="1" t="s">
        <v>10</v>
      </c>
      <c r="B3976" s="1" t="s">
        <v>3</v>
      </c>
      <c r="C3976" s="11">
        <v>42836.024409722224</v>
      </c>
      <c r="D3976" s="1">
        <v>269.005</v>
      </c>
      <c r="E3976" s="1">
        <v>28.840800000000002</v>
      </c>
      <c r="F3976" s="1">
        <v>22.7288</v>
      </c>
      <c r="G3976" s="1">
        <v>31.7</v>
      </c>
      <c r="H3976" s="1">
        <v>261.63628174473172</v>
      </c>
    </row>
    <row r="3977" spans="1:8">
      <c r="A3977" s="1" t="s">
        <v>10</v>
      </c>
      <c r="B3977" s="1" t="s">
        <v>3</v>
      </c>
      <c r="C3977" s="11">
        <v>42836.025439814817</v>
      </c>
      <c r="D3977" s="1">
        <v>269.00080000000003</v>
      </c>
      <c r="E3977" s="1">
        <v>28.841100000000001</v>
      </c>
      <c r="F3977" s="1">
        <v>22.7668</v>
      </c>
      <c r="G3977" s="1">
        <v>31.719000000000001</v>
      </c>
      <c r="H3977" s="1">
        <v>265.32782898453212</v>
      </c>
    </row>
    <row r="3978" spans="1:8">
      <c r="A3978" s="1" t="s">
        <v>10</v>
      </c>
      <c r="B3978" s="1" t="s">
        <v>3</v>
      </c>
      <c r="C3978" s="11">
        <v>42836.026469907411</v>
      </c>
      <c r="D3978" s="1">
        <v>268.99649999999997</v>
      </c>
      <c r="E3978" s="1">
        <v>28.8415</v>
      </c>
      <c r="F3978" s="1">
        <v>22.786999999999999</v>
      </c>
      <c r="G3978" s="1">
        <v>31.741</v>
      </c>
      <c r="H3978" s="1">
        <v>271.02520563021307</v>
      </c>
    </row>
    <row r="3979" spans="1:8">
      <c r="A3979" s="1" t="s">
        <v>10</v>
      </c>
      <c r="B3979" s="1" t="s">
        <v>3</v>
      </c>
      <c r="C3979" s="11">
        <v>42836.027488425927</v>
      </c>
      <c r="D3979" s="1">
        <v>268.9923</v>
      </c>
      <c r="E3979" s="1">
        <v>28.841799999999999</v>
      </c>
      <c r="F3979" s="1">
        <v>22.817900000000002</v>
      </c>
      <c r="G3979" s="1">
        <v>31.777000000000001</v>
      </c>
      <c r="H3979" s="1">
        <v>275.64986574722337</v>
      </c>
    </row>
    <row r="3980" spans="1:8">
      <c r="A3980" s="1" t="s">
        <v>10</v>
      </c>
      <c r="B3980" s="1" t="s">
        <v>3</v>
      </c>
      <c r="C3980" s="11">
        <v>42836.028506944444</v>
      </c>
      <c r="D3980" s="1">
        <v>268.98810000000003</v>
      </c>
      <c r="E3980" s="1">
        <v>28.842099999999999</v>
      </c>
      <c r="F3980" s="1">
        <v>22.824400000000001</v>
      </c>
      <c r="G3980" s="1">
        <v>31.795000000000002</v>
      </c>
      <c r="H3980" s="1">
        <v>281.37195103544201</v>
      </c>
    </row>
    <row r="3981" spans="1:8">
      <c r="A3981" s="1" t="s">
        <v>10</v>
      </c>
      <c r="B3981" s="1" t="s">
        <v>3</v>
      </c>
      <c r="C3981" s="11">
        <v>42836.02952546296</v>
      </c>
      <c r="D3981" s="1">
        <v>268.98399999999998</v>
      </c>
      <c r="E3981" s="1">
        <v>28.842400000000001</v>
      </c>
      <c r="F3981" s="1">
        <v>22.845600000000001</v>
      </c>
      <c r="G3981" s="1">
        <v>31.81</v>
      </c>
      <c r="H3981" s="1">
        <v>286.54677613263465</v>
      </c>
    </row>
    <row r="3982" spans="1:8">
      <c r="A3982" s="1" t="s">
        <v>10</v>
      </c>
      <c r="B3982" s="1" t="s">
        <v>3</v>
      </c>
      <c r="C3982" s="11">
        <v>42836.030555555553</v>
      </c>
      <c r="D3982" s="1">
        <v>268.97969999999998</v>
      </c>
      <c r="E3982" s="1">
        <v>28.842700000000001</v>
      </c>
      <c r="F3982" s="1">
        <v>22.8659</v>
      </c>
      <c r="G3982" s="1">
        <v>31.815000000000001</v>
      </c>
      <c r="H3982" s="1">
        <v>292.71334657435528</v>
      </c>
    </row>
    <row r="3983" spans="1:8">
      <c r="A3983" s="1" t="s">
        <v>10</v>
      </c>
      <c r="B3983" s="1" t="s">
        <v>3</v>
      </c>
      <c r="C3983" s="11">
        <v>42836.031574074077</v>
      </c>
      <c r="D3983" s="1">
        <v>268.97550000000001</v>
      </c>
      <c r="E3983" s="1">
        <v>28.843</v>
      </c>
      <c r="F3983" s="1">
        <v>22.830100000000002</v>
      </c>
      <c r="G3983" s="1">
        <v>31.800999999999998</v>
      </c>
      <c r="H3983" s="1">
        <v>291.14874916203621</v>
      </c>
    </row>
    <row r="3984" spans="1:8">
      <c r="A3984" s="1" t="s">
        <v>10</v>
      </c>
      <c r="B3984" s="1" t="s">
        <v>3</v>
      </c>
      <c r="C3984" s="11">
        <v>42836.032592592594</v>
      </c>
      <c r="D3984" s="1">
        <v>268.97129999999999</v>
      </c>
      <c r="E3984" s="1">
        <v>28.843299999999999</v>
      </c>
      <c r="F3984" s="1">
        <v>22.794699999999999</v>
      </c>
      <c r="G3984" s="1">
        <v>31.795999999999999</v>
      </c>
      <c r="H3984" s="1">
        <v>285.35881077540262</v>
      </c>
    </row>
    <row r="3985" spans="1:8">
      <c r="A3985" s="1" t="s">
        <v>10</v>
      </c>
      <c r="B3985" s="1" t="s">
        <v>3</v>
      </c>
      <c r="C3985" s="11">
        <v>42836.03361111111</v>
      </c>
      <c r="D3985" s="1">
        <v>268.96730000000002</v>
      </c>
      <c r="E3985" s="1">
        <v>28.843699999999998</v>
      </c>
      <c r="F3985" s="1">
        <v>22.792100000000001</v>
      </c>
      <c r="G3985" s="1">
        <v>31.82</v>
      </c>
      <c r="H3985" s="1">
        <v>295.62302247391926</v>
      </c>
    </row>
    <row r="3986" spans="1:8">
      <c r="A3986" s="1" t="s">
        <v>10</v>
      </c>
      <c r="B3986" s="1" t="s">
        <v>3</v>
      </c>
      <c r="C3986" s="11">
        <v>42836.034675925926</v>
      </c>
      <c r="D3986" s="1">
        <v>268.96280000000002</v>
      </c>
      <c r="E3986" s="1">
        <v>28.844000000000001</v>
      </c>
      <c r="F3986" s="1">
        <v>22.832999999999998</v>
      </c>
      <c r="G3986" s="1">
        <v>31.853999999999999</v>
      </c>
      <c r="H3986" s="1">
        <v>296.99617032646159</v>
      </c>
    </row>
    <row r="3987" spans="1:8">
      <c r="A3987" s="1" t="s">
        <v>10</v>
      </c>
      <c r="B3987" s="1" t="s">
        <v>3</v>
      </c>
      <c r="C3987" s="11">
        <v>42836.03570601852</v>
      </c>
      <c r="D3987" s="1">
        <v>268.95850000000002</v>
      </c>
      <c r="E3987" s="1">
        <v>28.8443</v>
      </c>
      <c r="F3987" s="1">
        <v>22.8096</v>
      </c>
      <c r="G3987" s="1">
        <v>31.855</v>
      </c>
      <c r="H3987" s="1">
        <v>299.2528385710429</v>
      </c>
    </row>
    <row r="3988" spans="1:8">
      <c r="A3988" s="1" t="s">
        <v>10</v>
      </c>
      <c r="B3988" s="1" t="s">
        <v>3</v>
      </c>
      <c r="C3988" s="11">
        <v>42836.036712962959</v>
      </c>
      <c r="D3988" s="1">
        <v>268.9545</v>
      </c>
      <c r="E3988" s="1">
        <v>28.8447</v>
      </c>
      <c r="F3988" s="1">
        <v>22.898099999999999</v>
      </c>
      <c r="G3988" s="1">
        <v>31.895</v>
      </c>
      <c r="H3988" s="1">
        <v>308.10112332422347</v>
      </c>
    </row>
    <row r="3989" spans="1:8">
      <c r="A3989" s="1" t="s">
        <v>10</v>
      </c>
      <c r="B3989" s="1" t="s">
        <v>3</v>
      </c>
      <c r="C3989" s="11">
        <v>42836.037731481483</v>
      </c>
      <c r="D3989" s="1">
        <v>268.95029999999997</v>
      </c>
      <c r="E3989" s="1">
        <v>28.844899999999999</v>
      </c>
      <c r="F3989" s="1">
        <v>22.9421</v>
      </c>
      <c r="G3989" s="1">
        <v>31.917000000000002</v>
      </c>
      <c r="H3989" s="1">
        <v>300.89160797941202</v>
      </c>
    </row>
    <row r="3990" spans="1:8">
      <c r="A3990" s="1" t="s">
        <v>10</v>
      </c>
      <c r="B3990" s="1" t="s">
        <v>3</v>
      </c>
      <c r="C3990" s="11">
        <v>42836.038773148146</v>
      </c>
      <c r="D3990" s="1">
        <v>268.94600000000003</v>
      </c>
      <c r="E3990" s="1">
        <v>28.845300000000002</v>
      </c>
      <c r="F3990" s="1">
        <v>22.810600000000001</v>
      </c>
      <c r="G3990" s="1">
        <v>31.856999999999999</v>
      </c>
      <c r="H3990" s="1">
        <v>301.60894521638608</v>
      </c>
    </row>
    <row r="3991" spans="1:8">
      <c r="A3991" s="1" t="s">
        <v>10</v>
      </c>
      <c r="B3991" s="1" t="s">
        <v>3</v>
      </c>
      <c r="C3991" s="11">
        <v>42836.03979166667</v>
      </c>
      <c r="D3991" s="1">
        <v>268.9418</v>
      </c>
      <c r="E3991" s="1">
        <v>28.845600000000001</v>
      </c>
      <c r="F3991" s="1">
        <v>22.8398</v>
      </c>
      <c r="G3991" s="1">
        <v>31.866</v>
      </c>
      <c r="H3991" s="1">
        <v>301.71498735085493</v>
      </c>
    </row>
    <row r="3992" spans="1:8">
      <c r="A3992" s="1" t="s">
        <v>10</v>
      </c>
      <c r="B3992" s="1" t="s">
        <v>3</v>
      </c>
      <c r="C3992" s="11">
        <v>42836.040810185186</v>
      </c>
      <c r="D3992" s="1">
        <v>268.93759999999997</v>
      </c>
      <c r="E3992" s="1">
        <v>28.8459</v>
      </c>
      <c r="F3992" s="1">
        <v>22.829000000000001</v>
      </c>
      <c r="G3992" s="1">
        <v>31.861000000000001</v>
      </c>
      <c r="H3992" s="1">
        <v>298.77639868060442</v>
      </c>
    </row>
    <row r="3993" spans="1:8">
      <c r="A3993" s="1" t="s">
        <v>10</v>
      </c>
      <c r="B3993" s="1" t="s">
        <v>3</v>
      </c>
      <c r="C3993" s="11">
        <v>42836.04184027778</v>
      </c>
      <c r="D3993" s="1">
        <v>268.93340000000001</v>
      </c>
      <c r="E3993" s="1">
        <v>28.8462</v>
      </c>
      <c r="F3993" s="1">
        <v>22.8017</v>
      </c>
      <c r="G3993" s="1">
        <v>31.864000000000001</v>
      </c>
      <c r="H3993" s="1">
        <v>298.27216855648749</v>
      </c>
    </row>
    <row r="3994" spans="1:8">
      <c r="A3994" s="1" t="s">
        <v>10</v>
      </c>
      <c r="B3994" s="1" t="s">
        <v>3</v>
      </c>
      <c r="C3994" s="11">
        <v>42836.042847222219</v>
      </c>
      <c r="D3994" s="1">
        <v>268.92919999999998</v>
      </c>
      <c r="E3994" s="1">
        <v>28.846599999999999</v>
      </c>
      <c r="F3994" s="1">
        <v>22.822099999999999</v>
      </c>
      <c r="G3994" s="1">
        <v>31.873000000000001</v>
      </c>
      <c r="H3994" s="1">
        <v>296.44407049327066</v>
      </c>
    </row>
    <row r="3995" spans="1:8">
      <c r="A3995" s="1" t="s">
        <v>10</v>
      </c>
      <c r="B3995" s="1" t="s">
        <v>3</v>
      </c>
      <c r="C3995" s="11">
        <v>42836.043877314813</v>
      </c>
      <c r="D3995" s="1">
        <v>268.92489999999998</v>
      </c>
      <c r="E3995" s="1">
        <v>28.846900000000002</v>
      </c>
      <c r="F3995" s="1">
        <v>22.8751</v>
      </c>
      <c r="G3995" s="1">
        <v>31.905000000000001</v>
      </c>
      <c r="H3995" s="1">
        <v>296.6880944550353</v>
      </c>
    </row>
    <row r="3996" spans="1:8">
      <c r="A3996" s="1" t="s">
        <v>10</v>
      </c>
      <c r="B3996" s="1" t="s">
        <v>3</v>
      </c>
      <c r="C3996" s="11">
        <v>42836.044895833336</v>
      </c>
      <c r="D3996" s="1">
        <v>268.92079999999999</v>
      </c>
      <c r="E3996" s="1">
        <v>28.847200000000001</v>
      </c>
      <c r="F3996" s="1">
        <v>22.809699999999999</v>
      </c>
      <c r="G3996" s="1">
        <v>31.884</v>
      </c>
      <c r="H3996" s="1">
        <v>297.69056025890751</v>
      </c>
    </row>
    <row r="3997" spans="1:8">
      <c r="A3997" s="1" t="s">
        <v>10</v>
      </c>
      <c r="B3997" s="1" t="s">
        <v>3</v>
      </c>
      <c r="C3997" s="11">
        <v>42836.045914351853</v>
      </c>
      <c r="D3997" s="1">
        <v>268.91660000000002</v>
      </c>
      <c r="E3997" s="1">
        <v>28.8476</v>
      </c>
      <c r="F3997" s="1">
        <v>22.773499999999999</v>
      </c>
      <c r="G3997" s="1">
        <v>31.869</v>
      </c>
      <c r="H3997" s="1">
        <v>297.46554287213843</v>
      </c>
    </row>
    <row r="3998" spans="1:8">
      <c r="A3998" s="1" t="s">
        <v>10</v>
      </c>
      <c r="B3998" s="1" t="s">
        <v>3</v>
      </c>
      <c r="C3998" s="11">
        <v>42836.046967592592</v>
      </c>
      <c r="D3998" s="1">
        <v>268.91230000000002</v>
      </c>
      <c r="E3998" s="1">
        <v>28.847899999999999</v>
      </c>
      <c r="F3998" s="1">
        <v>22.7561</v>
      </c>
      <c r="G3998" s="1">
        <v>31.866</v>
      </c>
      <c r="H3998" s="1">
        <v>292.82869787698047</v>
      </c>
    </row>
    <row r="3999" spans="1:8">
      <c r="A3999" s="1" t="s">
        <v>10</v>
      </c>
      <c r="B3999" s="1" t="s">
        <v>3</v>
      </c>
      <c r="C3999" s="11">
        <v>42836.047986111109</v>
      </c>
      <c r="D3999" s="1">
        <v>268.90819999999997</v>
      </c>
      <c r="E3999" s="1">
        <v>28.848199999999999</v>
      </c>
      <c r="F3999" s="1">
        <v>22.772300000000001</v>
      </c>
      <c r="G3999" s="1">
        <v>31.878</v>
      </c>
      <c r="H3999" s="1">
        <v>291.90690083947766</v>
      </c>
    </row>
    <row r="4000" spans="1:8">
      <c r="A4000" s="1" t="s">
        <v>10</v>
      </c>
      <c r="B4000" s="1" t="s">
        <v>3</v>
      </c>
      <c r="C4000" s="11">
        <v>42836.049039351848</v>
      </c>
      <c r="D4000" s="1">
        <v>268.90379999999999</v>
      </c>
      <c r="E4000" s="1">
        <v>28.848500000000001</v>
      </c>
      <c r="F4000" s="1">
        <v>22.796800000000001</v>
      </c>
      <c r="G4000" s="1">
        <v>31.893000000000001</v>
      </c>
      <c r="H4000" s="1">
        <v>293.47741967216228</v>
      </c>
    </row>
    <row r="4001" spans="1:8">
      <c r="A4001" s="1" t="s">
        <v>10</v>
      </c>
      <c r="B4001" s="1" t="s">
        <v>3</v>
      </c>
      <c r="C4001" s="11">
        <v>42836.050057870372</v>
      </c>
      <c r="D4001" s="1">
        <v>268.89960000000002</v>
      </c>
      <c r="E4001" s="1">
        <v>28.848800000000001</v>
      </c>
      <c r="F4001" s="1">
        <v>22.8325</v>
      </c>
      <c r="G4001" s="1">
        <v>31.917999999999999</v>
      </c>
      <c r="H4001" s="1">
        <v>293.53208109420467</v>
      </c>
    </row>
    <row r="4002" spans="1:8">
      <c r="A4002" s="1" t="s">
        <v>10</v>
      </c>
      <c r="B4002" s="1" t="s">
        <v>3</v>
      </c>
      <c r="C4002" s="11">
        <v>42836.051076388889</v>
      </c>
      <c r="D4002" s="1">
        <v>268.8954</v>
      </c>
      <c r="E4002" s="1">
        <v>28.8492</v>
      </c>
      <c r="F4002" s="1">
        <v>22.8568</v>
      </c>
      <c r="G4002" s="1">
        <v>31.933</v>
      </c>
      <c r="H4002" s="1">
        <v>295.69692703857464</v>
      </c>
    </row>
    <row r="4003" spans="1:8">
      <c r="A4003" s="1" t="s">
        <v>10</v>
      </c>
      <c r="B4003" s="1" t="s">
        <v>3</v>
      </c>
      <c r="C4003" s="11">
        <v>42836.052106481482</v>
      </c>
      <c r="D4003" s="1">
        <v>268.8913</v>
      </c>
      <c r="E4003" s="1">
        <v>28.849499999999999</v>
      </c>
      <c r="F4003" s="1">
        <v>22.878399999999999</v>
      </c>
      <c r="G4003" s="1">
        <v>31.966000000000001</v>
      </c>
      <c r="H4003" s="1">
        <v>300.21139340470535</v>
      </c>
    </row>
    <row r="4004" spans="1:8">
      <c r="A4004" s="1" t="s">
        <v>10</v>
      </c>
      <c r="B4004" s="1" t="s">
        <v>3</v>
      </c>
      <c r="C4004" s="11">
        <v>42836.053113425929</v>
      </c>
      <c r="D4004" s="1">
        <v>268.88720000000001</v>
      </c>
      <c r="E4004" s="1">
        <v>28.849799999999998</v>
      </c>
      <c r="F4004" s="1">
        <v>22.896999999999998</v>
      </c>
      <c r="G4004" s="1">
        <v>31.991</v>
      </c>
      <c r="H4004" s="1">
        <v>302.1802321591212</v>
      </c>
    </row>
    <row r="4005" spans="1:8">
      <c r="A4005" s="1" t="s">
        <v>10</v>
      </c>
      <c r="B4005" s="1" t="s">
        <v>3</v>
      </c>
      <c r="C4005" s="11">
        <v>42836.054143518515</v>
      </c>
      <c r="D4005" s="1">
        <v>268.88310000000001</v>
      </c>
      <c r="E4005" s="1">
        <v>28.850100000000001</v>
      </c>
      <c r="F4005" s="1">
        <v>22.9099</v>
      </c>
      <c r="G4005" s="1">
        <v>32.009</v>
      </c>
      <c r="H4005" s="1">
        <v>306.79204662325401</v>
      </c>
    </row>
    <row r="4006" spans="1:8">
      <c r="A4006" s="1" t="s">
        <v>10</v>
      </c>
      <c r="B4006" s="1" t="s">
        <v>3</v>
      </c>
      <c r="C4006" s="11">
        <v>42836.055162037039</v>
      </c>
      <c r="D4006" s="1">
        <v>268.87900000000002</v>
      </c>
      <c r="E4006" s="1">
        <v>28.8504</v>
      </c>
      <c r="F4006" s="1">
        <v>22.919499999999999</v>
      </c>
      <c r="G4006" s="1">
        <v>32.027000000000001</v>
      </c>
      <c r="H4006" s="1">
        <v>304.5292931165996</v>
      </c>
    </row>
    <row r="4007" spans="1:8">
      <c r="A4007" s="1" t="s">
        <v>10</v>
      </c>
      <c r="B4007" s="1" t="s">
        <v>3</v>
      </c>
      <c r="C4007" s="11">
        <v>42836.056192129632</v>
      </c>
      <c r="D4007" s="1">
        <v>268.87470000000002</v>
      </c>
      <c r="E4007" s="1">
        <v>28.8507</v>
      </c>
      <c r="F4007" s="1">
        <v>22.905000000000001</v>
      </c>
      <c r="G4007" s="1">
        <v>32.023000000000003</v>
      </c>
      <c r="H4007" s="1">
        <v>297.46106988887442</v>
      </c>
    </row>
    <row r="4008" spans="1:8">
      <c r="A4008" s="1" t="s">
        <v>10</v>
      </c>
      <c r="B4008" s="1" t="s">
        <v>3</v>
      </c>
      <c r="C4008" s="11">
        <v>42836.057210648149</v>
      </c>
      <c r="D4008" s="1">
        <v>268.87049999999999</v>
      </c>
      <c r="E4008" s="1">
        <v>28.850999999999999</v>
      </c>
      <c r="F4008" s="1">
        <v>22.868300000000001</v>
      </c>
      <c r="G4008" s="1">
        <v>31.995000000000001</v>
      </c>
      <c r="H4008" s="1">
        <v>299.49913698948939</v>
      </c>
    </row>
    <row r="4009" spans="1:8">
      <c r="A4009" s="1" t="s">
        <v>10</v>
      </c>
      <c r="B4009" s="1" t="s">
        <v>3</v>
      </c>
      <c r="C4009" s="11">
        <v>42836.058229166665</v>
      </c>
      <c r="D4009" s="1">
        <v>268.8664</v>
      </c>
      <c r="E4009" s="1">
        <v>28.851400000000002</v>
      </c>
      <c r="F4009" s="1">
        <v>22.855499999999999</v>
      </c>
      <c r="G4009" s="1">
        <v>31.978000000000002</v>
      </c>
      <c r="H4009" s="1">
        <v>308.83214404913991</v>
      </c>
    </row>
    <row r="4010" spans="1:8">
      <c r="A4010" s="1" t="s">
        <v>10</v>
      </c>
      <c r="B4010" s="1" t="s">
        <v>3</v>
      </c>
      <c r="C4010" s="11">
        <v>42836.059270833335</v>
      </c>
      <c r="D4010" s="1">
        <v>268.8621</v>
      </c>
      <c r="E4010" s="1">
        <v>28.851700000000001</v>
      </c>
      <c r="F4010" s="1">
        <v>22.912099999999999</v>
      </c>
      <c r="G4010" s="1">
        <v>32.000999999999998</v>
      </c>
      <c r="H4010" s="1">
        <v>303.34730529125369</v>
      </c>
    </row>
    <row r="4011" spans="1:8">
      <c r="A4011" s="1" t="s">
        <v>10</v>
      </c>
      <c r="B4011" s="1" t="s">
        <v>3</v>
      </c>
      <c r="C4011" s="11">
        <v>42836.060289351852</v>
      </c>
      <c r="D4011" s="1">
        <v>268.858</v>
      </c>
      <c r="E4011" s="1">
        <v>28.852</v>
      </c>
      <c r="F4011" s="1">
        <v>22.935199999999998</v>
      </c>
      <c r="G4011" s="1">
        <v>32.008000000000003</v>
      </c>
      <c r="H4011" s="1">
        <v>305.49697394875312</v>
      </c>
    </row>
    <row r="4012" spans="1:8">
      <c r="A4012" s="1" t="s">
        <v>10</v>
      </c>
      <c r="B4012" s="1" t="s">
        <v>3</v>
      </c>
      <c r="C4012" s="11">
        <v>42836.061307870368</v>
      </c>
      <c r="D4012" s="1">
        <v>268.85390000000001</v>
      </c>
      <c r="E4012" s="1">
        <v>28.8523</v>
      </c>
      <c r="F4012" s="1">
        <v>22.918099999999999</v>
      </c>
      <c r="G4012" s="1">
        <v>31.986000000000001</v>
      </c>
      <c r="H4012" s="1">
        <v>296.72094126270053</v>
      </c>
    </row>
    <row r="4013" spans="1:8">
      <c r="A4013" s="1" t="s">
        <v>10</v>
      </c>
      <c r="B4013" s="1" t="s">
        <v>3</v>
      </c>
      <c r="C4013" s="11">
        <v>42836.062337962961</v>
      </c>
      <c r="D4013" s="1">
        <v>268.84969999999998</v>
      </c>
      <c r="E4013" s="1">
        <v>28.852599999999999</v>
      </c>
      <c r="F4013" s="1">
        <v>22.911300000000001</v>
      </c>
      <c r="G4013" s="1">
        <v>31.975999999999999</v>
      </c>
      <c r="H4013" s="1">
        <v>304.57408155113728</v>
      </c>
    </row>
    <row r="4014" spans="1:8">
      <c r="A4014" s="1" t="s">
        <v>10</v>
      </c>
      <c r="B4014" s="1" t="s">
        <v>3</v>
      </c>
      <c r="C4014" s="11">
        <v>42836.063368055555</v>
      </c>
      <c r="D4014" s="1">
        <v>268.84550000000002</v>
      </c>
      <c r="E4014" s="1">
        <v>28.853000000000002</v>
      </c>
      <c r="F4014" s="1">
        <v>22.875299999999999</v>
      </c>
      <c r="G4014" s="1">
        <v>31.963999999999999</v>
      </c>
      <c r="H4014" s="1">
        <v>332.83645443958341</v>
      </c>
    </row>
    <row r="4015" spans="1:8">
      <c r="A4015" s="1" t="s">
        <v>10</v>
      </c>
      <c r="B4015" s="1" t="s">
        <v>3</v>
      </c>
      <c r="C4015" s="11">
        <v>42836.064375000002</v>
      </c>
      <c r="D4015" s="1">
        <v>268.84140000000002</v>
      </c>
      <c r="E4015" s="1">
        <v>28.853300000000001</v>
      </c>
      <c r="F4015" s="1">
        <v>22.829899999999999</v>
      </c>
      <c r="G4015" s="1">
        <v>31.954999999999998</v>
      </c>
      <c r="H4015" s="1">
        <v>367.52838272375931</v>
      </c>
    </row>
    <row r="4016" spans="1:8">
      <c r="A4016" s="1" t="s">
        <v>10</v>
      </c>
      <c r="B4016" s="1" t="s">
        <v>3</v>
      </c>
      <c r="C4016" s="11">
        <v>42836.065405092595</v>
      </c>
      <c r="D4016" s="1">
        <v>268.83730000000003</v>
      </c>
      <c r="E4016" s="1">
        <v>28.8536</v>
      </c>
      <c r="F4016" s="1">
        <v>22.753499999999999</v>
      </c>
      <c r="G4016" s="1">
        <v>31.917000000000002</v>
      </c>
      <c r="H4016" s="1">
        <v>397.3756319539238</v>
      </c>
    </row>
    <row r="4017" spans="1:8">
      <c r="A4017" s="1" t="s">
        <v>10</v>
      </c>
      <c r="B4017" s="1" t="s">
        <v>3</v>
      </c>
      <c r="C4017" s="11">
        <v>42836.066423611112</v>
      </c>
      <c r="D4017" s="1">
        <v>268.83320000000003</v>
      </c>
      <c r="E4017" s="1">
        <v>28.853899999999999</v>
      </c>
      <c r="F4017" s="1">
        <v>22.721900000000002</v>
      </c>
      <c r="G4017" s="1">
        <v>31.917000000000002</v>
      </c>
      <c r="H4017" s="1">
        <v>434.8290156208717</v>
      </c>
    </row>
    <row r="4018" spans="1:8">
      <c r="A4018" s="1" t="s">
        <v>10</v>
      </c>
      <c r="B4018" s="1" t="s">
        <v>3</v>
      </c>
      <c r="C4018" s="11">
        <v>42836.067442129628</v>
      </c>
      <c r="D4018" s="1">
        <v>268.82909999999998</v>
      </c>
      <c r="E4018" s="1">
        <v>28.854199999999999</v>
      </c>
      <c r="F4018" s="1">
        <v>22.683700000000002</v>
      </c>
      <c r="G4018" s="1">
        <v>31.917000000000002</v>
      </c>
      <c r="H4018" s="1">
        <v>544.24774857784985</v>
      </c>
    </row>
    <row r="4019" spans="1:8">
      <c r="A4019" s="1" t="s">
        <v>10</v>
      </c>
      <c r="B4019" s="1" t="s">
        <v>3</v>
      </c>
      <c r="C4019" s="11">
        <v>42836.068460648145</v>
      </c>
      <c r="D4019" s="1">
        <v>268.82490000000001</v>
      </c>
      <c r="E4019" s="1">
        <v>28.854600000000001</v>
      </c>
      <c r="F4019" s="1">
        <v>22.628599999999999</v>
      </c>
      <c r="G4019" s="1">
        <v>31.908000000000001</v>
      </c>
      <c r="H4019" s="1">
        <v>566.09887968497674</v>
      </c>
    </row>
    <row r="4020" spans="1:8">
      <c r="A4020" s="1" t="s">
        <v>10</v>
      </c>
      <c r="B4020" s="1" t="s">
        <v>3</v>
      </c>
      <c r="C4020" s="11">
        <v>42836.077233796299</v>
      </c>
      <c r="D4020" s="1">
        <v>268.78890000000001</v>
      </c>
      <c r="E4020" s="1">
        <v>28.855699999999999</v>
      </c>
      <c r="F4020" s="1">
        <v>22.829899999999999</v>
      </c>
      <c r="G4020" s="1">
        <v>31.716999999999999</v>
      </c>
      <c r="H4020" s="1">
        <v>308.20857963472264</v>
      </c>
    </row>
    <row r="4021" spans="1:8">
      <c r="A4021" s="1" t="s">
        <v>10</v>
      </c>
      <c r="B4021" s="1" t="s">
        <v>3</v>
      </c>
      <c r="C4021" s="11">
        <v>42836.078263888892</v>
      </c>
      <c r="D4021" s="1">
        <v>268.78469999999999</v>
      </c>
      <c r="E4021" s="1">
        <v>28.855899999999998</v>
      </c>
      <c r="F4021" s="1">
        <v>22.8428</v>
      </c>
      <c r="G4021" s="1">
        <v>31.666</v>
      </c>
      <c r="H4021" s="1">
        <v>325.21991854546724</v>
      </c>
    </row>
    <row r="4022" spans="1:8">
      <c r="A4022" s="1" t="s">
        <v>10</v>
      </c>
      <c r="B4022" s="1" t="s">
        <v>3</v>
      </c>
      <c r="C4022" s="11">
        <v>42836.079282407409</v>
      </c>
      <c r="D4022" s="1">
        <v>268.78050000000002</v>
      </c>
      <c r="E4022" s="1">
        <v>28.856100000000001</v>
      </c>
      <c r="F4022" s="1">
        <v>22.785599999999999</v>
      </c>
      <c r="G4022" s="1">
        <v>31.620999999999999</v>
      </c>
      <c r="H4022" s="1">
        <v>289.03600633263096</v>
      </c>
    </row>
    <row r="4023" spans="1:8">
      <c r="A4023" s="1" t="s">
        <v>10</v>
      </c>
      <c r="B4023" s="1" t="s">
        <v>3</v>
      </c>
      <c r="C4023" s="11">
        <v>42836.080312500002</v>
      </c>
      <c r="D4023" s="1">
        <v>268.77629999999999</v>
      </c>
      <c r="E4023" s="1">
        <v>28.856400000000001</v>
      </c>
      <c r="F4023" s="1">
        <v>22.8767</v>
      </c>
      <c r="G4023" s="1">
        <v>31.664999999999999</v>
      </c>
      <c r="H4023" s="1">
        <v>293.98432299648096</v>
      </c>
    </row>
    <row r="4024" spans="1:8">
      <c r="A4024" s="1" t="s">
        <v>10</v>
      </c>
      <c r="B4024" s="1" t="s">
        <v>3</v>
      </c>
      <c r="C4024" s="11">
        <v>42836.081342592595</v>
      </c>
      <c r="D4024" s="1">
        <v>268.77199999999999</v>
      </c>
      <c r="E4024" s="1">
        <v>28.8566</v>
      </c>
      <c r="F4024" s="1">
        <v>22.864899999999999</v>
      </c>
      <c r="G4024" s="1">
        <v>31.686</v>
      </c>
      <c r="H4024" s="1">
        <v>297.35391566307095</v>
      </c>
    </row>
    <row r="4025" spans="1:8">
      <c r="A4025" s="1" t="s">
        <v>10</v>
      </c>
      <c r="B4025" s="1" t="s">
        <v>3</v>
      </c>
      <c r="C4025" s="11">
        <v>42836.082361111112</v>
      </c>
      <c r="D4025" s="1">
        <v>268.76779999999997</v>
      </c>
      <c r="E4025" s="1">
        <v>28.8569</v>
      </c>
      <c r="F4025" s="1">
        <v>22.833300000000001</v>
      </c>
      <c r="G4025" s="1">
        <v>31.68</v>
      </c>
      <c r="H4025" s="1">
        <v>293.64364790078668</v>
      </c>
    </row>
    <row r="4026" spans="1:8">
      <c r="A4026" s="1" t="s">
        <v>10</v>
      </c>
      <c r="B4026" s="1" t="s">
        <v>3</v>
      </c>
      <c r="C4026" s="11">
        <v>42836.083391203705</v>
      </c>
      <c r="D4026" s="1">
        <v>268.76350000000002</v>
      </c>
      <c r="E4026" s="1">
        <v>28.857099999999999</v>
      </c>
      <c r="F4026" s="1">
        <v>22.754000000000001</v>
      </c>
      <c r="G4026" s="1">
        <v>31.648</v>
      </c>
      <c r="H4026" s="1">
        <v>301.05452567913113</v>
      </c>
    </row>
    <row r="4027" spans="1:8">
      <c r="A4027" s="1" t="s">
        <v>10</v>
      </c>
      <c r="B4027" s="1" t="s">
        <v>3</v>
      </c>
      <c r="C4027" s="11">
        <v>42836.084421296298</v>
      </c>
      <c r="D4027" s="1">
        <v>268.75920000000002</v>
      </c>
      <c r="E4027" s="1">
        <v>28.857399999999998</v>
      </c>
      <c r="F4027" s="1">
        <v>22.866199999999999</v>
      </c>
      <c r="G4027" s="1">
        <v>31.695</v>
      </c>
      <c r="H4027" s="1">
        <v>300.09780219211729</v>
      </c>
    </row>
    <row r="4028" spans="1:8">
      <c r="A4028" s="1" t="s">
        <v>10</v>
      </c>
      <c r="B4028" s="1" t="s">
        <v>3</v>
      </c>
      <c r="C4028" s="11">
        <v>42836.085451388892</v>
      </c>
      <c r="D4028" s="1">
        <v>268.755</v>
      </c>
      <c r="E4028" s="1">
        <v>28.857700000000001</v>
      </c>
      <c r="F4028" s="1">
        <v>22.7773</v>
      </c>
      <c r="G4028" s="1">
        <v>31.645</v>
      </c>
      <c r="H4028" s="1">
        <v>301.09432863212669</v>
      </c>
    </row>
    <row r="4029" spans="1:8">
      <c r="A4029" s="1" t="s">
        <v>10</v>
      </c>
      <c r="B4029" s="1" t="s">
        <v>3</v>
      </c>
      <c r="C4029" s="11">
        <v>42836.086493055554</v>
      </c>
      <c r="D4029" s="1">
        <v>268.75099999999998</v>
      </c>
      <c r="E4029" s="1">
        <v>28.857900000000001</v>
      </c>
      <c r="F4029" s="1">
        <v>22.763500000000001</v>
      </c>
      <c r="G4029" s="1">
        <v>31.645</v>
      </c>
      <c r="H4029" s="1">
        <v>302.7599460894661</v>
      </c>
    </row>
    <row r="4030" spans="1:8">
      <c r="A4030" s="1" t="s">
        <v>10</v>
      </c>
      <c r="B4030" s="1" t="s">
        <v>3</v>
      </c>
      <c r="C4030" s="11">
        <v>42836.087523148148</v>
      </c>
      <c r="D4030" s="1">
        <v>268.74970000000002</v>
      </c>
      <c r="E4030" s="1">
        <v>28.8584</v>
      </c>
      <c r="F4030" s="1">
        <v>22.779499999999999</v>
      </c>
      <c r="G4030" s="1">
        <v>31.666</v>
      </c>
      <c r="H4030" s="1">
        <v>293.74821551943256</v>
      </c>
    </row>
    <row r="4031" spans="1:8">
      <c r="A4031" s="1" t="s">
        <v>10</v>
      </c>
      <c r="B4031" s="1" t="s">
        <v>3</v>
      </c>
      <c r="C4031" s="11">
        <v>42836.088553240741</v>
      </c>
      <c r="D4031" s="1">
        <v>268.74919999999997</v>
      </c>
      <c r="E4031" s="1">
        <v>28.858899999999998</v>
      </c>
      <c r="F4031" s="1">
        <v>22.787299999999998</v>
      </c>
      <c r="G4031" s="1">
        <v>31.664999999999999</v>
      </c>
      <c r="H4031" s="1">
        <v>285.6598646582915</v>
      </c>
    </row>
    <row r="4032" spans="1:8">
      <c r="A4032" s="1" t="s">
        <v>10</v>
      </c>
      <c r="B4032" s="1" t="s">
        <v>3</v>
      </c>
      <c r="C4032" s="11">
        <v>42836.089571759258</v>
      </c>
      <c r="D4032" s="1">
        <v>268.74850000000004</v>
      </c>
      <c r="E4032" s="1">
        <v>28.859300000000001</v>
      </c>
      <c r="F4032" s="1">
        <v>22.7879</v>
      </c>
      <c r="G4032" s="1">
        <v>31.663</v>
      </c>
      <c r="H4032" s="1">
        <v>289.92987513524099</v>
      </c>
    </row>
    <row r="4033" spans="1:8">
      <c r="A4033" s="1" t="s">
        <v>10</v>
      </c>
      <c r="B4033" s="1" t="s">
        <v>3</v>
      </c>
      <c r="C4033" s="11">
        <v>42836.090590277781</v>
      </c>
      <c r="D4033" s="1">
        <v>268.74799999999999</v>
      </c>
      <c r="E4033" s="1">
        <v>28.8596</v>
      </c>
      <c r="F4033" s="1">
        <v>22.791399999999999</v>
      </c>
      <c r="G4033" s="1">
        <v>31.663</v>
      </c>
      <c r="H4033" s="1">
        <v>293.96555386058139</v>
      </c>
    </row>
    <row r="4034" spans="1:8">
      <c r="A4034" s="1" t="s">
        <v>10</v>
      </c>
      <c r="B4034" s="1" t="s">
        <v>3</v>
      </c>
      <c r="C4034" s="11">
        <v>42836.091620370367</v>
      </c>
      <c r="D4034" s="1">
        <v>268.7473</v>
      </c>
      <c r="E4034" s="1">
        <v>28.8598</v>
      </c>
      <c r="F4034" s="1">
        <v>22.789400000000001</v>
      </c>
      <c r="G4034" s="1">
        <v>31.664000000000001</v>
      </c>
      <c r="H4034" s="1">
        <v>292.05620199415455</v>
      </c>
    </row>
    <row r="4035" spans="1:8">
      <c r="A4035" s="1" t="s">
        <v>10</v>
      </c>
      <c r="B4035" s="1" t="s">
        <v>3</v>
      </c>
      <c r="C4035" s="11">
        <v>42836.092662037037</v>
      </c>
      <c r="D4035" s="1">
        <v>268.74670000000003</v>
      </c>
      <c r="E4035" s="1">
        <v>28.86</v>
      </c>
      <c r="F4035" s="1">
        <v>22.7897</v>
      </c>
      <c r="G4035" s="1">
        <v>31.663</v>
      </c>
      <c r="H4035" s="1">
        <v>295.94856566362404</v>
      </c>
    </row>
    <row r="4036" spans="1:8">
      <c r="A4036" s="1" t="s">
        <v>10</v>
      </c>
      <c r="B4036" s="1" t="s">
        <v>3</v>
      </c>
      <c r="C4036" s="11">
        <v>42836.093692129631</v>
      </c>
      <c r="D4036" s="1">
        <v>268.74610000000001</v>
      </c>
      <c r="E4036" s="1">
        <v>28.860199999999999</v>
      </c>
      <c r="F4036" s="1">
        <v>22.789400000000001</v>
      </c>
      <c r="G4036" s="1">
        <v>31.664000000000001</v>
      </c>
      <c r="H4036" s="1">
        <v>290.2272012119077</v>
      </c>
    </row>
    <row r="4037" spans="1:8">
      <c r="A4037" s="1" t="s">
        <v>10</v>
      </c>
      <c r="B4037" s="1" t="s">
        <v>3</v>
      </c>
      <c r="C4037" s="11">
        <v>42836.094710648147</v>
      </c>
      <c r="D4037" s="1">
        <v>268.74540000000002</v>
      </c>
      <c r="E4037" s="1">
        <v>28.860399999999998</v>
      </c>
      <c r="F4037" s="1">
        <v>22.792400000000001</v>
      </c>
      <c r="G4037" s="1">
        <v>31.658000000000001</v>
      </c>
      <c r="H4037" s="1">
        <v>282.4656987802602</v>
      </c>
    </row>
    <row r="4038" spans="1:8">
      <c r="A4038" s="1" t="s">
        <v>10</v>
      </c>
      <c r="B4038" s="1" t="s">
        <v>3</v>
      </c>
      <c r="C4038" s="11">
        <v>42836.09574074074</v>
      </c>
      <c r="D4038" s="1">
        <v>268.74509999999998</v>
      </c>
      <c r="E4038" s="1">
        <v>28.860900000000001</v>
      </c>
      <c r="F4038" s="1">
        <v>22.790700000000001</v>
      </c>
      <c r="G4038" s="1">
        <v>31.661000000000001</v>
      </c>
      <c r="H4038" s="1">
        <v>283.29940103182798</v>
      </c>
    </row>
    <row r="4039" spans="1:8">
      <c r="A4039" s="1" t="s">
        <v>10</v>
      </c>
      <c r="B4039" s="1" t="s">
        <v>3</v>
      </c>
      <c r="C4039" s="11">
        <v>42836.096782407411</v>
      </c>
      <c r="D4039" s="1">
        <v>268.74520000000001</v>
      </c>
      <c r="E4039" s="1">
        <v>28.860800000000001</v>
      </c>
      <c r="F4039" s="1">
        <v>22.7925</v>
      </c>
      <c r="G4039" s="1">
        <v>31.652000000000001</v>
      </c>
      <c r="H4039" s="1">
        <v>284.22291024127713</v>
      </c>
    </row>
    <row r="4040" spans="1:8">
      <c r="A4040" s="1" t="s">
        <v>10</v>
      </c>
      <c r="B4040" s="1" t="s">
        <v>3</v>
      </c>
      <c r="C4040" s="11">
        <v>42836.097824074073</v>
      </c>
      <c r="D4040" s="1">
        <v>268.74509999999998</v>
      </c>
      <c r="E4040" s="1">
        <v>28.859400000000001</v>
      </c>
      <c r="F4040" s="1">
        <v>22.788900000000002</v>
      </c>
      <c r="G4040" s="1">
        <v>31.663</v>
      </c>
      <c r="H4040" s="1">
        <v>288.65744535304509</v>
      </c>
    </row>
    <row r="4041" spans="1:8">
      <c r="A4041" s="1" t="s">
        <v>10</v>
      </c>
      <c r="B4041" s="1" t="s">
        <v>3</v>
      </c>
      <c r="C4041" s="11">
        <v>42836.09884259259</v>
      </c>
      <c r="D4041" s="1">
        <v>268.74509999999998</v>
      </c>
      <c r="E4041" s="1">
        <v>28.857800000000001</v>
      </c>
      <c r="F4041" s="1">
        <v>22.763000000000002</v>
      </c>
      <c r="G4041" s="1">
        <v>31.661999999999999</v>
      </c>
      <c r="H4041" s="1">
        <v>282.36333693223241</v>
      </c>
    </row>
    <row r="4042" spans="1:8">
      <c r="A4042" s="1" t="s">
        <v>10</v>
      </c>
      <c r="B4042" s="1" t="s">
        <v>3</v>
      </c>
      <c r="C4042" s="11">
        <v>42836.099907407406</v>
      </c>
      <c r="D4042" s="1">
        <v>268.745</v>
      </c>
      <c r="E4042" s="1">
        <v>28.856100000000001</v>
      </c>
      <c r="F4042" s="1">
        <v>22.806000000000001</v>
      </c>
      <c r="G4042" s="1">
        <v>31.707000000000001</v>
      </c>
      <c r="H4042" s="1">
        <v>287.11499338941599</v>
      </c>
    </row>
    <row r="4043" spans="1:8">
      <c r="A4043" s="1" t="s">
        <v>10</v>
      </c>
      <c r="B4043" s="1" t="s">
        <v>3</v>
      </c>
      <c r="C4043" s="11">
        <v>42836.100925925923</v>
      </c>
      <c r="D4043" s="1">
        <v>268.74509999999998</v>
      </c>
      <c r="E4043" s="1">
        <v>28.854500000000002</v>
      </c>
      <c r="F4043" s="1">
        <v>22.835899999999999</v>
      </c>
      <c r="G4043" s="1">
        <v>31.734000000000002</v>
      </c>
      <c r="H4043" s="1">
        <v>290.81569419787672</v>
      </c>
    </row>
    <row r="4044" spans="1:8">
      <c r="A4044" s="1" t="s">
        <v>10</v>
      </c>
      <c r="B4044" s="1" t="s">
        <v>3</v>
      </c>
      <c r="C4044" s="11">
        <v>42836.101967592593</v>
      </c>
      <c r="D4044" s="1">
        <v>268.745</v>
      </c>
      <c r="E4044" s="1">
        <v>28.852799999999998</v>
      </c>
      <c r="F4044" s="1">
        <v>22.9099</v>
      </c>
      <c r="G4044" s="1">
        <v>31.75</v>
      </c>
      <c r="H4044" s="1">
        <v>285.72143223763561</v>
      </c>
    </row>
    <row r="4045" spans="1:8">
      <c r="A4045" s="1" t="s">
        <v>10</v>
      </c>
      <c r="B4045" s="1" t="s">
        <v>3</v>
      </c>
      <c r="C4045" s="11">
        <v>42836.102986111109</v>
      </c>
      <c r="D4045" s="1">
        <v>268.74509999999998</v>
      </c>
      <c r="E4045" s="1">
        <v>28.851199999999999</v>
      </c>
      <c r="F4045" s="1">
        <v>23.0032</v>
      </c>
      <c r="G4045" s="1">
        <v>31.785</v>
      </c>
      <c r="H4045" s="1">
        <v>288.11649998499297</v>
      </c>
    </row>
    <row r="4046" spans="1:8">
      <c r="A4046" s="1" t="s">
        <v>10</v>
      </c>
      <c r="B4046" s="1" t="s">
        <v>3</v>
      </c>
      <c r="C4046" s="11">
        <v>42836.104016203702</v>
      </c>
      <c r="D4046" s="1">
        <v>268.74520000000001</v>
      </c>
      <c r="E4046" s="1">
        <v>28.849299999999999</v>
      </c>
      <c r="F4046" s="1">
        <v>23.066099999999999</v>
      </c>
      <c r="G4046" s="1">
        <v>31.765999999999998</v>
      </c>
      <c r="H4046" s="1">
        <v>285.71849636432796</v>
      </c>
    </row>
    <row r="4047" spans="1:8">
      <c r="A4047" s="1" t="s">
        <v>10</v>
      </c>
      <c r="B4047" s="1" t="s">
        <v>3</v>
      </c>
      <c r="C4047" s="11">
        <v>42836.105046296296</v>
      </c>
      <c r="D4047" s="1">
        <v>268.74529999999999</v>
      </c>
      <c r="E4047" s="1">
        <v>28.846299999999999</v>
      </c>
      <c r="F4047" s="1">
        <v>23.098099999999999</v>
      </c>
      <c r="G4047" s="1">
        <v>31.747</v>
      </c>
      <c r="H4047" s="1">
        <v>297.98021395176949</v>
      </c>
    </row>
    <row r="4048" spans="1:8">
      <c r="A4048" s="1" t="s">
        <v>10</v>
      </c>
      <c r="B4048" s="1" t="s">
        <v>3</v>
      </c>
      <c r="C4048" s="11">
        <v>42836.106099537035</v>
      </c>
      <c r="D4048" s="1">
        <v>268.74549999999999</v>
      </c>
      <c r="E4048" s="1">
        <v>28.8431</v>
      </c>
      <c r="F4048" s="1">
        <v>23.04</v>
      </c>
      <c r="G4048" s="1">
        <v>31.745000000000001</v>
      </c>
      <c r="H4048" s="1">
        <v>302.83223957178006</v>
      </c>
    </row>
    <row r="4049" spans="1:8">
      <c r="A4049" s="1" t="s">
        <v>10</v>
      </c>
      <c r="B4049" s="1" t="s">
        <v>3</v>
      </c>
      <c r="C4049" s="11">
        <v>42836.107106481482</v>
      </c>
      <c r="D4049" s="1">
        <v>268.74580000000003</v>
      </c>
      <c r="E4049" s="1">
        <v>28.8401</v>
      </c>
      <c r="F4049" s="1">
        <v>23.0427</v>
      </c>
      <c r="G4049" s="1">
        <v>31.724</v>
      </c>
      <c r="H4049" s="1">
        <v>298.48939983891881</v>
      </c>
    </row>
    <row r="4050" spans="1:8">
      <c r="A4050" s="1" t="s">
        <v>10</v>
      </c>
      <c r="B4050" s="1" t="s">
        <v>3</v>
      </c>
      <c r="C4050" s="11">
        <v>42836.108148148145</v>
      </c>
      <c r="D4050" s="1">
        <v>268.74610000000001</v>
      </c>
      <c r="E4050" s="1">
        <v>28.837</v>
      </c>
      <c r="F4050" s="1">
        <v>23.051400000000001</v>
      </c>
      <c r="G4050" s="1">
        <v>31.687000000000001</v>
      </c>
      <c r="H4050" s="1">
        <v>299.58569537910665</v>
      </c>
    </row>
    <row r="4051" spans="1:8">
      <c r="A4051" s="1" t="s">
        <v>10</v>
      </c>
      <c r="B4051" s="1" t="s">
        <v>3</v>
      </c>
      <c r="C4051" s="11">
        <v>42836.109155092592</v>
      </c>
      <c r="D4051" s="1">
        <v>268.74630000000002</v>
      </c>
      <c r="E4051" s="1">
        <v>28.834</v>
      </c>
      <c r="F4051" s="1">
        <v>23.043700000000001</v>
      </c>
      <c r="G4051" s="1">
        <v>31.698</v>
      </c>
      <c r="H4051" s="1">
        <v>293.48945778965617</v>
      </c>
    </row>
    <row r="4052" spans="1:8">
      <c r="A4052" s="1" t="s">
        <v>10</v>
      </c>
      <c r="B4052" s="1" t="s">
        <v>3</v>
      </c>
      <c r="C4052" s="11">
        <v>42836.110196759262</v>
      </c>
      <c r="D4052" s="1">
        <v>268.74649999999997</v>
      </c>
      <c r="E4052" s="1">
        <v>28.8308</v>
      </c>
      <c r="F4052" s="1">
        <v>22.994199999999999</v>
      </c>
      <c r="G4052" s="1">
        <v>31.672999999999998</v>
      </c>
      <c r="H4052" s="1">
        <v>302.10274858977647</v>
      </c>
    </row>
    <row r="4053" spans="1:8">
      <c r="A4053" s="1" t="s">
        <v>10</v>
      </c>
      <c r="B4053" s="1" t="s">
        <v>3</v>
      </c>
      <c r="C4053" s="11">
        <v>42836.111215277779</v>
      </c>
      <c r="D4053" s="1">
        <v>268.7466</v>
      </c>
      <c r="E4053" s="1">
        <v>28.8278</v>
      </c>
      <c r="F4053" s="1">
        <v>22.965</v>
      </c>
      <c r="G4053" s="1">
        <v>31.678999999999998</v>
      </c>
      <c r="H4053" s="1">
        <v>299.264105424283</v>
      </c>
    </row>
    <row r="4054" spans="1:8">
      <c r="A4054" s="1" t="s">
        <v>10</v>
      </c>
      <c r="B4054" s="1" t="s">
        <v>3</v>
      </c>
      <c r="C4054" s="11">
        <v>42836.112268518518</v>
      </c>
      <c r="D4054" s="1">
        <v>268.74670000000003</v>
      </c>
      <c r="E4054" s="1">
        <v>28.8246</v>
      </c>
      <c r="F4054" s="1">
        <v>22.904499999999999</v>
      </c>
      <c r="G4054" s="1">
        <v>31.696999999999999</v>
      </c>
      <c r="H4054" s="1">
        <v>299.82858805958796</v>
      </c>
    </row>
    <row r="4055" spans="1:8">
      <c r="A4055" s="1" t="s">
        <v>10</v>
      </c>
      <c r="B4055" s="1" t="s">
        <v>3</v>
      </c>
      <c r="C4055" s="11">
        <v>42836.113298611112</v>
      </c>
      <c r="D4055" s="1">
        <v>268.74680000000001</v>
      </c>
      <c r="E4055" s="1">
        <v>28.8216</v>
      </c>
      <c r="F4055" s="1">
        <v>22.881799999999998</v>
      </c>
      <c r="G4055" s="1">
        <v>31.710999999999999</v>
      </c>
      <c r="H4055" s="1">
        <v>300.9429517353451</v>
      </c>
    </row>
    <row r="4056" spans="1:8">
      <c r="A4056" s="1" t="s">
        <v>10</v>
      </c>
      <c r="B4056" s="1" t="s">
        <v>3</v>
      </c>
      <c r="C4056" s="11">
        <v>42836.114328703705</v>
      </c>
      <c r="D4056" s="1">
        <v>268.74689999999998</v>
      </c>
      <c r="E4056" s="1">
        <v>28.8184</v>
      </c>
      <c r="F4056" s="1">
        <v>22.8767</v>
      </c>
      <c r="G4056" s="1">
        <v>31.733000000000001</v>
      </c>
      <c r="H4056" s="1">
        <v>297.58538648797071</v>
      </c>
    </row>
    <row r="4057" spans="1:8">
      <c r="A4057" s="1" t="s">
        <v>10</v>
      </c>
      <c r="B4057" s="1" t="s">
        <v>3</v>
      </c>
      <c r="C4057" s="11">
        <v>42836.115358796298</v>
      </c>
      <c r="D4057" s="1">
        <v>268.74700000000001</v>
      </c>
      <c r="E4057" s="1">
        <v>28.8154</v>
      </c>
      <c r="F4057" s="1">
        <v>22.826599999999999</v>
      </c>
      <c r="G4057" s="1">
        <v>31.762</v>
      </c>
      <c r="H4057" s="1">
        <v>300.20010566950509</v>
      </c>
    </row>
    <row r="4058" spans="1:8">
      <c r="A4058" s="1" t="s">
        <v>10</v>
      </c>
      <c r="B4058" s="1" t="s">
        <v>3</v>
      </c>
      <c r="C4058" s="11">
        <v>42836.116365740738</v>
      </c>
      <c r="D4058" s="1">
        <v>268.74709999999999</v>
      </c>
      <c r="E4058" s="1">
        <v>28.8123</v>
      </c>
      <c r="F4058" s="1">
        <v>22.732900000000001</v>
      </c>
      <c r="G4058" s="1">
        <v>31.797999999999998</v>
      </c>
      <c r="H4058" s="1">
        <v>297.05995329947939</v>
      </c>
    </row>
    <row r="4059" spans="1:8">
      <c r="A4059" s="1" t="s">
        <v>10</v>
      </c>
      <c r="B4059" s="1" t="s">
        <v>3</v>
      </c>
      <c r="C4059" s="11">
        <v>42836.117418981485</v>
      </c>
      <c r="D4059" s="1">
        <v>268.74700000000001</v>
      </c>
      <c r="E4059" s="1">
        <v>28.809000000000001</v>
      </c>
      <c r="F4059" s="1">
        <v>22.7273</v>
      </c>
      <c r="G4059" s="1">
        <v>31.797000000000001</v>
      </c>
      <c r="H4059" s="1">
        <v>295.82485908620311</v>
      </c>
    </row>
    <row r="4060" spans="1:8">
      <c r="A4060" s="1" t="s">
        <v>10</v>
      </c>
      <c r="B4060" s="1" t="s">
        <v>3</v>
      </c>
      <c r="C4060" s="11">
        <v>42836.118437500001</v>
      </c>
      <c r="D4060" s="1">
        <v>268.74720000000002</v>
      </c>
      <c r="E4060" s="1">
        <v>28.805900000000001</v>
      </c>
      <c r="F4060" s="1">
        <v>22.724599999999999</v>
      </c>
      <c r="G4060" s="1">
        <v>31.824999999999999</v>
      </c>
      <c r="H4060" s="1">
        <v>296.02947515327924</v>
      </c>
    </row>
    <row r="4061" spans="1:8">
      <c r="A4061" s="1" t="s">
        <v>10</v>
      </c>
      <c r="B4061" s="1" t="s">
        <v>3</v>
      </c>
      <c r="C4061" s="11">
        <v>42836.119467592594</v>
      </c>
      <c r="D4061" s="1">
        <v>268.74720000000002</v>
      </c>
      <c r="E4061" s="1">
        <v>28.802800000000001</v>
      </c>
      <c r="F4061" s="1">
        <v>22.736799999999999</v>
      </c>
      <c r="G4061" s="1">
        <v>31.849</v>
      </c>
      <c r="H4061" s="1">
        <v>289.82042155049766</v>
      </c>
    </row>
    <row r="4062" spans="1:8">
      <c r="A4062" s="1" t="s">
        <v>10</v>
      </c>
      <c r="B4062" s="1" t="s">
        <v>3</v>
      </c>
      <c r="C4062" s="11">
        <v>42836.120497685188</v>
      </c>
      <c r="D4062" s="1">
        <v>268.74709999999999</v>
      </c>
      <c r="E4062" s="1">
        <v>28.799800000000001</v>
      </c>
      <c r="F4062" s="1">
        <v>22.813300000000002</v>
      </c>
      <c r="G4062" s="1">
        <v>31.928999999999998</v>
      </c>
      <c r="H4062" s="1">
        <v>294.79114009825435</v>
      </c>
    </row>
    <row r="4063" spans="1:8">
      <c r="A4063" s="1" t="s">
        <v>10</v>
      </c>
      <c r="B4063" s="1" t="s">
        <v>3</v>
      </c>
      <c r="C4063" s="11">
        <v>42836.121550925927</v>
      </c>
      <c r="D4063" s="1">
        <v>268.74700000000001</v>
      </c>
      <c r="E4063" s="1">
        <v>28.796600000000002</v>
      </c>
      <c r="F4063" s="1">
        <v>22.801100000000002</v>
      </c>
      <c r="G4063" s="1">
        <v>31.992000000000001</v>
      </c>
      <c r="H4063" s="1">
        <v>303.62118797219597</v>
      </c>
    </row>
    <row r="4064" spans="1:8">
      <c r="A4064" s="1" t="s">
        <v>10</v>
      </c>
      <c r="B4064" s="1" t="s">
        <v>3</v>
      </c>
      <c r="C4064" s="11">
        <v>42836.122604166667</v>
      </c>
      <c r="D4064" s="1">
        <v>268.74680000000001</v>
      </c>
      <c r="E4064" s="1">
        <v>28.793399999999998</v>
      </c>
      <c r="F4064" s="1">
        <v>22.8065</v>
      </c>
      <c r="G4064" s="1">
        <v>32.045000000000002</v>
      </c>
      <c r="H4064" s="1">
        <v>308.20835512148983</v>
      </c>
    </row>
    <row r="4065" spans="1:8">
      <c r="A4065" s="1" t="s">
        <v>10</v>
      </c>
      <c r="B4065" s="1" t="s">
        <v>3</v>
      </c>
      <c r="C4065" s="11">
        <v>42836.123657407406</v>
      </c>
      <c r="D4065" s="1">
        <v>268.74670000000003</v>
      </c>
      <c r="E4065" s="1">
        <v>28.790299999999998</v>
      </c>
      <c r="F4065" s="1">
        <v>22.859000000000002</v>
      </c>
      <c r="G4065" s="1">
        <v>32.076000000000001</v>
      </c>
      <c r="H4065" s="1">
        <v>316.27658579203563</v>
      </c>
    </row>
    <row r="4066" spans="1:8">
      <c r="A4066" s="1" t="s">
        <v>10</v>
      </c>
      <c r="B4066" s="1" t="s">
        <v>3</v>
      </c>
      <c r="C4066" s="11">
        <v>42836.124710648146</v>
      </c>
      <c r="D4066" s="1">
        <v>268.74670000000003</v>
      </c>
      <c r="E4066" s="1">
        <v>28.787099999999999</v>
      </c>
      <c r="F4066" s="1">
        <v>22.894200000000001</v>
      </c>
      <c r="G4066" s="1">
        <v>32.058999999999997</v>
      </c>
      <c r="H4066" s="1">
        <v>317.04296075967659</v>
      </c>
    </row>
    <row r="4067" spans="1:8">
      <c r="A4067" s="1" t="s">
        <v>10</v>
      </c>
      <c r="B4067" s="1" t="s">
        <v>3</v>
      </c>
      <c r="C4067" s="11">
        <v>42836.125752314816</v>
      </c>
      <c r="D4067" s="1">
        <v>268.74680000000001</v>
      </c>
      <c r="E4067" s="1">
        <v>28.783899999999999</v>
      </c>
      <c r="F4067" s="1">
        <v>22.887699999999999</v>
      </c>
      <c r="G4067" s="1">
        <v>32.061999999999998</v>
      </c>
      <c r="H4067" s="1">
        <v>311.42200277170883</v>
      </c>
    </row>
    <row r="4068" spans="1:8">
      <c r="A4068" s="1" t="s">
        <v>10</v>
      </c>
      <c r="B4068" s="1" t="s">
        <v>3</v>
      </c>
      <c r="C4068" s="11">
        <v>42836.126805555556</v>
      </c>
      <c r="D4068" s="1">
        <v>268.74689999999998</v>
      </c>
      <c r="E4068" s="1">
        <v>28.7807</v>
      </c>
      <c r="F4068" s="1">
        <v>22.855699999999999</v>
      </c>
      <c r="G4068" s="1">
        <v>32.063000000000002</v>
      </c>
      <c r="H4068" s="1">
        <v>318.65214984108633</v>
      </c>
    </row>
    <row r="4069" spans="1:8">
      <c r="A4069" s="1" t="s">
        <v>10</v>
      </c>
      <c r="B4069" s="1" t="s">
        <v>3</v>
      </c>
      <c r="C4069" s="11">
        <v>42836.127870370372</v>
      </c>
      <c r="D4069" s="1">
        <v>268.74689999999998</v>
      </c>
      <c r="E4069" s="1">
        <v>28.7774</v>
      </c>
      <c r="F4069" s="1">
        <v>22.88</v>
      </c>
      <c r="G4069" s="1">
        <v>32.106000000000002</v>
      </c>
      <c r="H4069" s="1">
        <v>313.14131213195469</v>
      </c>
    </row>
    <row r="4070" spans="1:8">
      <c r="A4070" s="1" t="s">
        <v>10</v>
      </c>
      <c r="B4070" s="1" t="s">
        <v>3</v>
      </c>
      <c r="C4070" s="11">
        <v>42836.128912037035</v>
      </c>
      <c r="D4070" s="1">
        <v>268.74689999999998</v>
      </c>
      <c r="E4070" s="1">
        <v>28.7742</v>
      </c>
      <c r="F4070" s="1">
        <v>22.867999999999999</v>
      </c>
      <c r="G4070" s="1">
        <v>32.122999999999998</v>
      </c>
      <c r="H4070" s="1">
        <v>318.28576553313792</v>
      </c>
    </row>
    <row r="4071" spans="1:8">
      <c r="A4071" s="1" t="s">
        <v>10</v>
      </c>
      <c r="B4071" s="1" t="s">
        <v>3</v>
      </c>
      <c r="C4071" s="11">
        <v>42836.129930555559</v>
      </c>
      <c r="D4071" s="1">
        <v>268.74689999999998</v>
      </c>
      <c r="E4071" s="1">
        <v>28.771100000000001</v>
      </c>
      <c r="F4071" s="1">
        <v>22.879100000000001</v>
      </c>
      <c r="G4071" s="1">
        <v>32.155000000000001</v>
      </c>
      <c r="H4071" s="1">
        <v>323.2390904855929</v>
      </c>
    </row>
    <row r="4072" spans="1:8">
      <c r="A4072" s="1" t="s">
        <v>10</v>
      </c>
      <c r="B4072" s="1" t="s">
        <v>3</v>
      </c>
      <c r="C4072" s="11">
        <v>42836.130983796298</v>
      </c>
      <c r="D4072" s="1">
        <v>268.7466</v>
      </c>
      <c r="E4072" s="1">
        <v>28.768000000000001</v>
      </c>
      <c r="F4072" s="1">
        <v>22.8919</v>
      </c>
      <c r="G4072" s="1">
        <v>32.176000000000002</v>
      </c>
      <c r="H4072" s="1">
        <v>321.57654686485569</v>
      </c>
    </row>
    <row r="4073" spans="1:8">
      <c r="A4073" s="1" t="s">
        <v>10</v>
      </c>
      <c r="B4073" s="1" t="s">
        <v>3</v>
      </c>
      <c r="C4073" s="11">
        <v>42836.132013888891</v>
      </c>
      <c r="D4073" s="1">
        <v>268.74619999999999</v>
      </c>
      <c r="E4073" s="1">
        <v>28.764800000000001</v>
      </c>
      <c r="F4073" s="1">
        <v>22.876999999999999</v>
      </c>
      <c r="G4073" s="1">
        <v>32.25</v>
      </c>
      <c r="H4073" s="1">
        <v>317.30965100649956</v>
      </c>
    </row>
    <row r="4074" spans="1:8">
      <c r="A4074" s="1" t="s">
        <v>10</v>
      </c>
      <c r="B4074" s="1" t="s">
        <v>3</v>
      </c>
      <c r="C4074" s="11">
        <v>42836.1330787037</v>
      </c>
      <c r="D4074" s="1">
        <v>268.74580000000003</v>
      </c>
      <c r="E4074" s="1">
        <v>28.761500000000002</v>
      </c>
      <c r="F4074" s="1">
        <v>22.9617</v>
      </c>
      <c r="G4074" s="1">
        <v>32.436999999999998</v>
      </c>
      <c r="H4074" s="1">
        <v>321.38449817235005</v>
      </c>
    </row>
    <row r="4075" spans="1:8">
      <c r="A4075" s="1" t="s">
        <v>10</v>
      </c>
      <c r="B4075" s="1" t="s">
        <v>3</v>
      </c>
      <c r="C4075" s="11">
        <v>42836.134097222224</v>
      </c>
      <c r="D4075" s="1">
        <v>268.74529999999999</v>
      </c>
      <c r="E4075" s="1">
        <v>28.758299999999998</v>
      </c>
      <c r="F4075" s="1">
        <v>22.976800000000001</v>
      </c>
      <c r="G4075" s="1">
        <v>32.686</v>
      </c>
      <c r="H4075" s="1">
        <v>325.49046271880269</v>
      </c>
    </row>
    <row r="4076" spans="1:8">
      <c r="A4076" s="1" t="s">
        <v>10</v>
      </c>
      <c r="B4076" s="1" t="s">
        <v>3</v>
      </c>
      <c r="C4076" s="11">
        <v>42836.135115740741</v>
      </c>
      <c r="D4076" s="1">
        <v>268.74490000000003</v>
      </c>
      <c r="E4076" s="1">
        <v>28.755199999999999</v>
      </c>
      <c r="F4076" s="1">
        <v>23.005400000000002</v>
      </c>
      <c r="G4076" s="1">
        <v>32.817</v>
      </c>
      <c r="H4076" s="1">
        <v>330.16077286020612</v>
      </c>
    </row>
    <row r="4077" spans="1:8">
      <c r="A4077" s="1" t="s">
        <v>10</v>
      </c>
      <c r="B4077" s="1" t="s">
        <v>3</v>
      </c>
      <c r="C4077" s="11">
        <v>42836.136134259257</v>
      </c>
      <c r="D4077" s="1">
        <v>268.74450000000002</v>
      </c>
      <c r="E4077" s="1">
        <v>28.751999999999999</v>
      </c>
      <c r="F4077" s="1">
        <v>23.017499999999998</v>
      </c>
      <c r="G4077" s="1">
        <v>32.923999999999999</v>
      </c>
      <c r="H4077" s="1">
        <v>332.25960146870568</v>
      </c>
    </row>
    <row r="4078" spans="1:8">
      <c r="A4078" s="1" t="s">
        <v>10</v>
      </c>
      <c r="B4078" s="1" t="s">
        <v>3</v>
      </c>
      <c r="C4078" s="11">
        <v>42836.137164351851</v>
      </c>
      <c r="D4078" s="1">
        <v>268.7441</v>
      </c>
      <c r="E4078" s="1">
        <v>28.748899999999999</v>
      </c>
      <c r="F4078" s="1">
        <v>22.988299999999999</v>
      </c>
      <c r="G4078" s="1">
        <v>33.03</v>
      </c>
      <c r="H4078" s="1">
        <v>335.06421621093733</v>
      </c>
    </row>
    <row r="4079" spans="1:8">
      <c r="A4079" s="1" t="s">
        <v>10</v>
      </c>
      <c r="B4079" s="1" t="s">
        <v>3</v>
      </c>
      <c r="C4079" s="11">
        <v>42836.13821759259</v>
      </c>
      <c r="D4079" s="1">
        <v>268.74360000000001</v>
      </c>
      <c r="E4079" s="1">
        <v>28.7455</v>
      </c>
      <c r="F4079" s="1">
        <v>22.9526</v>
      </c>
      <c r="G4079" s="1">
        <v>33.347000000000001</v>
      </c>
      <c r="H4079" s="1">
        <v>338.56659414838236</v>
      </c>
    </row>
    <row r="4080" spans="1:8">
      <c r="A4080" s="1" t="s">
        <v>10</v>
      </c>
      <c r="B4080" s="1" t="s">
        <v>3</v>
      </c>
      <c r="C4080" s="11">
        <v>42836.139270833337</v>
      </c>
      <c r="D4080" s="1">
        <v>268.7432</v>
      </c>
      <c r="E4080" s="1">
        <v>28.7425</v>
      </c>
      <c r="F4080" s="1">
        <v>22.867999999999999</v>
      </c>
      <c r="G4080" s="1">
        <v>33.543999999999997</v>
      </c>
      <c r="H4080" s="1">
        <v>351.42454006051423</v>
      </c>
    </row>
    <row r="4081" spans="1:8">
      <c r="A4081" s="1" t="s">
        <v>10</v>
      </c>
      <c r="B4081" s="1" t="s">
        <v>3</v>
      </c>
      <c r="C4081" s="11">
        <v>42836.140324074076</v>
      </c>
      <c r="D4081" s="1">
        <v>268.74279999999999</v>
      </c>
      <c r="E4081" s="1">
        <v>28.7392</v>
      </c>
      <c r="F4081" s="1">
        <v>22.739599999999999</v>
      </c>
      <c r="G4081" s="1">
        <v>33.601999999999997</v>
      </c>
      <c r="H4081" s="1">
        <v>347.08092347662517</v>
      </c>
    </row>
    <row r="4082" spans="1:8">
      <c r="A4082" s="1" t="s">
        <v>10</v>
      </c>
      <c r="B4082" s="1" t="s">
        <v>3</v>
      </c>
      <c r="C4082" s="11">
        <v>42836.141331018516</v>
      </c>
      <c r="D4082" s="1">
        <v>268.7423</v>
      </c>
      <c r="E4082" s="1">
        <v>28.7362</v>
      </c>
      <c r="F4082" s="1">
        <v>22.765000000000001</v>
      </c>
      <c r="G4082" s="1">
        <v>33.679000000000002</v>
      </c>
      <c r="H4082" s="1">
        <v>355.34188448315587</v>
      </c>
    </row>
    <row r="4083" spans="1:8">
      <c r="A4083" s="1" t="s">
        <v>10</v>
      </c>
      <c r="B4083" s="1" t="s">
        <v>3</v>
      </c>
      <c r="C4083" s="11">
        <v>42836.14234953704</v>
      </c>
      <c r="D4083" s="1">
        <v>268.74189999999999</v>
      </c>
      <c r="E4083" s="1">
        <v>28.733000000000001</v>
      </c>
      <c r="F4083" s="1">
        <v>22.806699999999999</v>
      </c>
      <c r="G4083" s="1">
        <v>33.771000000000001</v>
      </c>
      <c r="H4083" s="1">
        <v>346.05452890955047</v>
      </c>
    </row>
    <row r="4084" spans="1:8">
      <c r="A4084" s="1" t="s">
        <v>10</v>
      </c>
      <c r="B4084" s="1" t="s">
        <v>3</v>
      </c>
      <c r="C4084" s="11">
        <v>42836.143368055556</v>
      </c>
      <c r="D4084" s="1">
        <v>268.74169999999998</v>
      </c>
      <c r="E4084" s="1">
        <v>28.729900000000001</v>
      </c>
      <c r="F4084" s="1">
        <v>22.841200000000001</v>
      </c>
      <c r="G4084" s="1">
        <v>33.822000000000003</v>
      </c>
      <c r="H4084" s="1">
        <v>332.39829876824177</v>
      </c>
    </row>
    <row r="4085" spans="1:8">
      <c r="A4085" s="1" t="s">
        <v>10</v>
      </c>
      <c r="B4085" s="1" t="s">
        <v>3</v>
      </c>
      <c r="C4085" s="11">
        <v>42836.144386574073</v>
      </c>
      <c r="D4085" s="1">
        <v>268.74200000000002</v>
      </c>
      <c r="E4085" s="1">
        <v>28.726800000000001</v>
      </c>
      <c r="F4085" s="1">
        <v>22.791899999999998</v>
      </c>
      <c r="G4085" s="1">
        <v>33.834000000000003</v>
      </c>
      <c r="H4085" s="1">
        <v>329.92677610077976</v>
      </c>
    </row>
    <row r="4086" spans="1:8">
      <c r="A4086" s="1" t="s">
        <v>10</v>
      </c>
      <c r="B4086" s="1" t="s">
        <v>3</v>
      </c>
      <c r="C4086" s="11">
        <v>42836.145428240743</v>
      </c>
      <c r="D4086" s="1">
        <v>268.7423</v>
      </c>
      <c r="E4086" s="1">
        <v>28.723800000000001</v>
      </c>
      <c r="F4086" s="1">
        <v>22.742599999999999</v>
      </c>
      <c r="G4086" s="1">
        <v>33.838999999999999</v>
      </c>
      <c r="H4086" s="1">
        <v>331.5694513145267</v>
      </c>
    </row>
    <row r="4087" spans="1:8">
      <c r="A4087" s="1" t="s">
        <v>10</v>
      </c>
      <c r="B4087" s="1" t="s">
        <v>3</v>
      </c>
      <c r="C4087" s="11">
        <v>42836.14644675926</v>
      </c>
      <c r="D4087" s="1">
        <v>268.74270000000001</v>
      </c>
      <c r="E4087" s="1">
        <v>28.720700000000001</v>
      </c>
      <c r="F4087" s="1">
        <v>22.698</v>
      </c>
      <c r="G4087" s="1">
        <v>33.817</v>
      </c>
      <c r="H4087" s="1">
        <v>330.20885355527878</v>
      </c>
    </row>
    <row r="4088" spans="1:8">
      <c r="A4088" s="1" t="s">
        <v>10</v>
      </c>
      <c r="B4088" s="1" t="s">
        <v>3</v>
      </c>
      <c r="C4088" s="11">
        <v>42836.147476851853</v>
      </c>
      <c r="D4088" s="1">
        <v>268.74299999999999</v>
      </c>
      <c r="E4088" s="1">
        <v>28.717600000000001</v>
      </c>
      <c r="F4088" s="1">
        <v>22.684999999999999</v>
      </c>
      <c r="G4088" s="1">
        <v>33.777999999999999</v>
      </c>
      <c r="H4088" s="1">
        <v>334.52058752436841</v>
      </c>
    </row>
    <row r="4089" spans="1:8">
      <c r="A4089" s="1" t="s">
        <v>10</v>
      </c>
      <c r="B4089" s="1" t="s">
        <v>3</v>
      </c>
      <c r="C4089" s="11">
        <v>42836.148530092592</v>
      </c>
      <c r="D4089" s="1">
        <v>268.74329999999998</v>
      </c>
      <c r="E4089" s="1">
        <v>28.714300000000001</v>
      </c>
      <c r="F4089" s="1">
        <v>22.6693</v>
      </c>
      <c r="G4089" s="1">
        <v>33.744</v>
      </c>
      <c r="H4089" s="1">
        <v>334.23661587745119</v>
      </c>
    </row>
    <row r="4090" spans="1:8">
      <c r="A4090" s="1" t="s">
        <v>10</v>
      </c>
      <c r="B4090" s="1" t="s">
        <v>3</v>
      </c>
      <c r="C4090" s="11">
        <v>42836.149548611109</v>
      </c>
      <c r="D4090" s="1">
        <v>268.74349999999998</v>
      </c>
      <c r="E4090" s="1">
        <v>28.711099999999998</v>
      </c>
      <c r="F4090" s="1">
        <v>22.6646</v>
      </c>
      <c r="G4090" s="1">
        <v>33.713999999999999</v>
      </c>
      <c r="H4090" s="1">
        <v>329.23984408469357</v>
      </c>
    </row>
    <row r="4091" spans="1:8">
      <c r="A4091" s="1" t="s">
        <v>10</v>
      </c>
      <c r="B4091" s="1" t="s">
        <v>3</v>
      </c>
      <c r="C4091" s="11">
        <v>42836.150590277779</v>
      </c>
      <c r="D4091" s="1">
        <v>268.74369999999999</v>
      </c>
      <c r="E4091" s="1">
        <v>28.707799999999999</v>
      </c>
      <c r="F4091" s="1">
        <v>22.651700000000002</v>
      </c>
      <c r="G4091" s="1">
        <v>33.688000000000002</v>
      </c>
      <c r="H4091" s="1">
        <v>328.91768161591085</v>
      </c>
    </row>
    <row r="4092" spans="1:8">
      <c r="A4092" s="1" t="s">
        <v>10</v>
      </c>
      <c r="B4092" s="1" t="s">
        <v>3</v>
      </c>
      <c r="C4092" s="11">
        <v>42836.151620370372</v>
      </c>
      <c r="D4092" s="1">
        <v>268.74400000000003</v>
      </c>
      <c r="E4092" s="1">
        <v>28.704599999999999</v>
      </c>
      <c r="F4092" s="1">
        <v>22.632999999999999</v>
      </c>
      <c r="G4092" s="1">
        <v>33.677999999999997</v>
      </c>
      <c r="H4092" s="1">
        <v>332.86735456659687</v>
      </c>
    </row>
    <row r="4093" spans="1:8">
      <c r="A4093" s="1" t="s">
        <v>10</v>
      </c>
      <c r="B4093" s="1" t="s">
        <v>3</v>
      </c>
      <c r="C4093" s="11">
        <v>42836.152638888889</v>
      </c>
      <c r="D4093" s="1">
        <v>268.74430000000001</v>
      </c>
      <c r="E4093" s="1">
        <v>28.7014</v>
      </c>
      <c r="F4093" s="1">
        <v>22.602699999999999</v>
      </c>
      <c r="G4093" s="1">
        <v>33.661999999999999</v>
      </c>
      <c r="H4093" s="1">
        <v>323.53435725870878</v>
      </c>
    </row>
    <row r="4094" spans="1:8">
      <c r="A4094" s="1" t="s">
        <v>10</v>
      </c>
      <c r="B4094" s="1" t="s">
        <v>3</v>
      </c>
      <c r="C4094" s="11">
        <v>42836.153680555559</v>
      </c>
      <c r="D4094" s="1">
        <v>268.74459999999999</v>
      </c>
      <c r="E4094" s="1">
        <v>28.6982</v>
      </c>
      <c r="F4094" s="1">
        <v>22.579699999999999</v>
      </c>
      <c r="G4094" s="1">
        <v>33.65</v>
      </c>
      <c r="H4094" s="1">
        <v>328.86091225259185</v>
      </c>
    </row>
    <row r="4095" spans="1:8">
      <c r="A4095" s="1" t="s">
        <v>10</v>
      </c>
      <c r="B4095" s="1" t="s">
        <v>3</v>
      </c>
      <c r="C4095" s="11">
        <v>42836.154710648145</v>
      </c>
      <c r="D4095" s="1">
        <v>268.745</v>
      </c>
      <c r="E4095" s="1">
        <v>28.695</v>
      </c>
      <c r="F4095" s="1">
        <v>22.570900000000002</v>
      </c>
      <c r="G4095" s="1">
        <v>33.624000000000002</v>
      </c>
      <c r="H4095" s="1">
        <v>320.23458670152291</v>
      </c>
    </row>
    <row r="4096" spans="1:8">
      <c r="A4096" s="1" t="s">
        <v>10</v>
      </c>
      <c r="B4096" s="1" t="s">
        <v>3</v>
      </c>
      <c r="C4096" s="11">
        <v>42836.155729166669</v>
      </c>
      <c r="D4096" s="1">
        <v>268.74540000000002</v>
      </c>
      <c r="E4096" s="1">
        <v>28.691800000000001</v>
      </c>
      <c r="F4096" s="1">
        <v>22.5703</v>
      </c>
      <c r="G4096" s="1">
        <v>33.610999999999997</v>
      </c>
      <c r="H4096" s="1">
        <v>320.54800351526495</v>
      </c>
    </row>
    <row r="4097" spans="1:8">
      <c r="A4097" s="1" t="s">
        <v>10</v>
      </c>
      <c r="B4097" s="1" t="s">
        <v>3</v>
      </c>
      <c r="C4097" s="11">
        <v>42836.156747685185</v>
      </c>
      <c r="D4097" s="1">
        <v>268.74590000000001</v>
      </c>
      <c r="E4097" s="1">
        <v>28.688800000000001</v>
      </c>
      <c r="F4097" s="1">
        <v>22.559899999999999</v>
      </c>
      <c r="G4097" s="1">
        <v>33.594000000000001</v>
      </c>
      <c r="H4097" s="1">
        <v>327.14921352783819</v>
      </c>
    </row>
    <row r="4098" spans="1:8">
      <c r="A4098" s="1" t="s">
        <v>10</v>
      </c>
      <c r="B4098" s="1" t="s">
        <v>3</v>
      </c>
      <c r="C4098" s="11">
        <v>42836.157777777778</v>
      </c>
      <c r="D4098" s="1">
        <v>268.74639999999999</v>
      </c>
      <c r="E4098" s="1">
        <v>28.685700000000001</v>
      </c>
      <c r="F4098" s="1">
        <v>22.552299999999999</v>
      </c>
      <c r="G4098" s="1">
        <v>33.561</v>
      </c>
      <c r="H4098" s="1">
        <v>318.95630695027376</v>
      </c>
    </row>
    <row r="4099" spans="1:8">
      <c r="A4099" s="1" t="s">
        <v>10</v>
      </c>
      <c r="B4099" s="1" t="s">
        <v>3</v>
      </c>
      <c r="C4099" s="11">
        <v>42836.158796296295</v>
      </c>
      <c r="D4099" s="1">
        <v>268.74670000000003</v>
      </c>
      <c r="E4099" s="1">
        <v>28.682600000000001</v>
      </c>
      <c r="F4099" s="1">
        <v>22.5397</v>
      </c>
      <c r="G4099" s="1">
        <v>33.545000000000002</v>
      </c>
      <c r="H4099" s="1">
        <v>325.5674230249316</v>
      </c>
    </row>
    <row r="4100" spans="1:8">
      <c r="A4100" s="1" t="s">
        <v>10</v>
      </c>
      <c r="B4100" s="1" t="s">
        <v>3</v>
      </c>
      <c r="C4100" s="11">
        <v>42836.159837962965</v>
      </c>
      <c r="D4100" s="1">
        <v>268.74720000000002</v>
      </c>
      <c r="E4100" s="1">
        <v>28.679600000000001</v>
      </c>
      <c r="F4100" s="1">
        <v>22.529800000000002</v>
      </c>
      <c r="G4100" s="1">
        <v>33.531999999999996</v>
      </c>
      <c r="H4100" s="1">
        <v>331.65678561947703</v>
      </c>
    </row>
    <row r="4101" spans="1:8">
      <c r="A4101" s="1" t="s">
        <v>10</v>
      </c>
      <c r="B4101" s="1" t="s">
        <v>3</v>
      </c>
      <c r="C4101" s="11">
        <v>42836.160856481481</v>
      </c>
      <c r="D4101" s="1">
        <v>268.74760000000003</v>
      </c>
      <c r="E4101" s="1">
        <v>28.676500000000001</v>
      </c>
      <c r="F4101" s="1">
        <v>22.537400000000002</v>
      </c>
      <c r="G4101" s="1">
        <v>33.515999999999998</v>
      </c>
      <c r="H4101" s="1">
        <v>322.22910993077659</v>
      </c>
    </row>
    <row r="4102" spans="1:8">
      <c r="A4102" s="1" t="s">
        <v>10</v>
      </c>
      <c r="B4102" s="1" t="s">
        <v>3</v>
      </c>
      <c r="C4102" s="11">
        <v>42836.161886574075</v>
      </c>
      <c r="D4102" s="1">
        <v>268.74799999999999</v>
      </c>
      <c r="E4102" s="1">
        <v>28.673400000000001</v>
      </c>
      <c r="F4102" s="1">
        <v>22.565000000000001</v>
      </c>
      <c r="G4102" s="1">
        <v>33.517000000000003</v>
      </c>
      <c r="H4102" s="1">
        <v>323.25170929574097</v>
      </c>
    </row>
    <row r="4103" spans="1:8">
      <c r="A4103" s="1" t="s">
        <v>10</v>
      </c>
      <c r="B4103" s="1" t="s">
        <v>3</v>
      </c>
      <c r="C4103" s="11">
        <v>42836.162905092591</v>
      </c>
      <c r="D4103" s="1">
        <v>268.7484</v>
      </c>
      <c r="E4103" s="1">
        <v>28.670500000000001</v>
      </c>
      <c r="F4103" s="1">
        <v>22.592400000000001</v>
      </c>
      <c r="G4103" s="1">
        <v>33.530999999999999</v>
      </c>
      <c r="H4103" s="1">
        <v>328.84865810735624</v>
      </c>
    </row>
    <row r="4104" spans="1:8">
      <c r="A4104" s="1" t="s">
        <v>10</v>
      </c>
      <c r="B4104" s="1" t="s">
        <v>3</v>
      </c>
      <c r="C4104" s="11">
        <v>42836.163935185185</v>
      </c>
      <c r="D4104" s="1">
        <v>268.74889999999999</v>
      </c>
      <c r="E4104" s="1">
        <v>28.667400000000001</v>
      </c>
      <c r="F4104" s="1">
        <v>22.656600000000001</v>
      </c>
      <c r="G4104" s="1">
        <v>33.566000000000003</v>
      </c>
      <c r="H4104" s="1">
        <v>323.89358670197282</v>
      </c>
    </row>
    <row r="4105" spans="1:8">
      <c r="A4105" s="1" t="s">
        <v>10</v>
      </c>
      <c r="B4105" s="1" t="s">
        <v>3</v>
      </c>
      <c r="C4105" s="11">
        <v>42836.164953703701</v>
      </c>
      <c r="D4105" s="1">
        <v>268.74930000000001</v>
      </c>
      <c r="E4105" s="1">
        <v>28.664200000000001</v>
      </c>
      <c r="F4105" s="1">
        <v>22.702300000000001</v>
      </c>
      <c r="G4105" s="1">
        <v>33.588000000000001</v>
      </c>
      <c r="H4105" s="1">
        <v>324.15384219029016</v>
      </c>
    </row>
    <row r="4106" spans="1:8">
      <c r="A4106" s="1" t="s">
        <v>10</v>
      </c>
      <c r="B4106" s="1" t="s">
        <v>3</v>
      </c>
      <c r="C4106" s="11">
        <v>42836.165972222225</v>
      </c>
      <c r="D4106" s="1">
        <v>268.74970000000002</v>
      </c>
      <c r="E4106" s="1">
        <v>28.661000000000001</v>
      </c>
      <c r="F4106" s="1">
        <v>22.7347</v>
      </c>
      <c r="G4106" s="1">
        <v>33.595999999999997</v>
      </c>
      <c r="H4106" s="1">
        <v>322.78303295642291</v>
      </c>
    </row>
    <row r="4107" spans="1:8">
      <c r="A4107" s="1" t="s">
        <v>10</v>
      </c>
      <c r="B4107" s="1" t="s">
        <v>3</v>
      </c>
      <c r="C4107" s="11">
        <v>42836.167002314818</v>
      </c>
      <c r="D4107" s="1">
        <v>268.74979999999999</v>
      </c>
      <c r="E4107" s="1">
        <v>28.658799999999999</v>
      </c>
      <c r="F4107" s="1">
        <v>22.7514</v>
      </c>
      <c r="G4107" s="1">
        <v>33.640999999999998</v>
      </c>
      <c r="H4107" s="1">
        <v>324.56502786206994</v>
      </c>
    </row>
    <row r="4108" spans="1:8">
      <c r="A4108" s="1" t="s">
        <v>10</v>
      </c>
      <c r="B4108" s="1" t="s">
        <v>3</v>
      </c>
      <c r="C4108" s="11">
        <v>42836.168043981481</v>
      </c>
      <c r="D4108" s="1">
        <v>268.74959999999999</v>
      </c>
      <c r="E4108" s="1">
        <v>28.658899999999999</v>
      </c>
      <c r="F4108" s="1">
        <v>22.752099999999999</v>
      </c>
      <c r="G4108" s="1">
        <v>33.662999999999997</v>
      </c>
      <c r="H4108" s="1">
        <v>319.18498180304528</v>
      </c>
    </row>
    <row r="4109" spans="1:8">
      <c r="A4109" s="1" t="s">
        <v>10</v>
      </c>
      <c r="B4109" s="1" t="s">
        <v>3</v>
      </c>
      <c r="C4109" s="11">
        <v>42836.169085648151</v>
      </c>
      <c r="D4109" s="1">
        <v>268.74889999999999</v>
      </c>
      <c r="E4109" s="1">
        <v>28.659300000000002</v>
      </c>
      <c r="F4109" s="1">
        <v>22.749400000000001</v>
      </c>
      <c r="G4109" s="1">
        <v>33.654000000000003</v>
      </c>
      <c r="H4109" s="1">
        <v>314.79298921895725</v>
      </c>
    </row>
    <row r="4110" spans="1:8">
      <c r="A4110" s="1" t="s">
        <v>10</v>
      </c>
      <c r="B4110" s="1" t="s">
        <v>3</v>
      </c>
      <c r="C4110" s="11">
        <v>42836.170104166667</v>
      </c>
      <c r="D4110" s="1">
        <v>268.74810000000002</v>
      </c>
      <c r="E4110" s="1">
        <v>28.659500000000001</v>
      </c>
      <c r="F4110" s="1">
        <v>22.761299999999999</v>
      </c>
      <c r="G4110" s="1">
        <v>33.652999999999999</v>
      </c>
      <c r="H4110" s="1">
        <v>311.97824595406814</v>
      </c>
    </row>
    <row r="4111" spans="1:8">
      <c r="A4111" s="1" t="s">
        <v>10</v>
      </c>
      <c r="B4111" s="1" t="s">
        <v>3</v>
      </c>
      <c r="C4111" s="11">
        <v>42836.171134259261</v>
      </c>
      <c r="D4111" s="1">
        <v>268.74739999999997</v>
      </c>
      <c r="E4111" s="1">
        <v>28.659700000000001</v>
      </c>
      <c r="F4111" s="1">
        <v>22.758500000000002</v>
      </c>
      <c r="G4111" s="1">
        <v>33.654000000000003</v>
      </c>
      <c r="H4111" s="1">
        <v>313.04523798388851</v>
      </c>
    </row>
    <row r="4112" spans="1:8">
      <c r="A4112" s="1" t="s">
        <v>10</v>
      </c>
      <c r="B4112" s="1" t="s">
        <v>3</v>
      </c>
      <c r="C4112" s="11">
        <v>42836.172164351854</v>
      </c>
      <c r="D4112" s="1">
        <v>268.74670000000003</v>
      </c>
      <c r="E4112" s="1">
        <v>28.659800000000001</v>
      </c>
      <c r="F4112" s="1">
        <v>22.759699999999999</v>
      </c>
      <c r="G4112" s="1">
        <v>33.662999999999997</v>
      </c>
      <c r="H4112" s="1">
        <v>314.27384006844932</v>
      </c>
    </row>
    <row r="4113" spans="1:8">
      <c r="A4113" s="1" t="s">
        <v>10</v>
      </c>
      <c r="B4113" s="1" t="s">
        <v>3</v>
      </c>
      <c r="C4113" s="11">
        <v>42836.173171296294</v>
      </c>
      <c r="D4113" s="1">
        <v>268.74590000000001</v>
      </c>
      <c r="E4113" s="1">
        <v>28.66</v>
      </c>
      <c r="F4113" s="1">
        <v>22.776599999999998</v>
      </c>
      <c r="G4113" s="1">
        <v>33.673999999999999</v>
      </c>
      <c r="H4113" s="1">
        <v>313.73696730317783</v>
      </c>
    </row>
    <row r="4114" spans="1:8">
      <c r="A4114" s="1" t="s">
        <v>10</v>
      </c>
      <c r="B4114" s="1" t="s">
        <v>3</v>
      </c>
      <c r="C4114" s="11">
        <v>42836.174201388887</v>
      </c>
      <c r="D4114" s="1">
        <v>268.74520000000001</v>
      </c>
      <c r="E4114" s="1">
        <v>28.6601</v>
      </c>
      <c r="F4114" s="1">
        <v>22.7727</v>
      </c>
      <c r="G4114" s="1">
        <v>33.667000000000002</v>
      </c>
      <c r="H4114" s="1">
        <v>314.17072332397339</v>
      </c>
    </row>
    <row r="4115" spans="1:8">
      <c r="A4115" s="1" t="s">
        <v>10</v>
      </c>
      <c r="B4115" s="1" t="s">
        <v>3</v>
      </c>
      <c r="C4115" s="11">
        <v>42836.175243055557</v>
      </c>
      <c r="D4115" s="1">
        <v>268.74439999999998</v>
      </c>
      <c r="E4115" s="1">
        <v>28.660299999999999</v>
      </c>
      <c r="F4115" s="1">
        <v>22.776900000000001</v>
      </c>
      <c r="G4115" s="1">
        <v>33.686</v>
      </c>
      <c r="H4115" s="1">
        <v>315.15591881902651</v>
      </c>
    </row>
    <row r="4116" spans="1:8">
      <c r="A4116" s="1" t="s">
        <v>10</v>
      </c>
      <c r="B4116" s="1" t="s">
        <v>3</v>
      </c>
      <c r="C4116" s="11">
        <v>42836.176261574074</v>
      </c>
      <c r="D4116" s="1">
        <v>268.74360000000001</v>
      </c>
      <c r="E4116" s="1">
        <v>28.660399999999999</v>
      </c>
      <c r="F4116" s="1">
        <v>22.7867</v>
      </c>
      <c r="G4116" s="1">
        <v>33.701000000000001</v>
      </c>
      <c r="H4116" s="1">
        <v>315.71401996309294</v>
      </c>
    </row>
    <row r="4117" spans="1:8">
      <c r="A4117" s="1" t="s">
        <v>10</v>
      </c>
      <c r="B4117" s="1" t="s">
        <v>3</v>
      </c>
      <c r="C4117" s="11">
        <v>42836.17728009259</v>
      </c>
      <c r="D4117" s="1">
        <v>268.74290000000002</v>
      </c>
      <c r="E4117" s="1">
        <v>28.660599999999999</v>
      </c>
      <c r="F4117" s="1">
        <v>22.791599999999999</v>
      </c>
      <c r="G4117" s="1">
        <v>33.71</v>
      </c>
      <c r="H4117" s="1">
        <v>312.10951997065331</v>
      </c>
    </row>
    <row r="4118" spans="1:8">
      <c r="A4118" s="1" t="s">
        <v>10</v>
      </c>
      <c r="B4118" s="1" t="s">
        <v>3</v>
      </c>
      <c r="C4118" s="11">
        <v>42836.178298611114</v>
      </c>
      <c r="D4118" s="1">
        <v>268.74220000000003</v>
      </c>
      <c r="E4118" s="1">
        <v>28.660699999999999</v>
      </c>
      <c r="F4118" s="1">
        <v>22.8019</v>
      </c>
      <c r="G4118" s="1">
        <v>33.734999999999999</v>
      </c>
      <c r="H4118" s="1">
        <v>312.54744115336018</v>
      </c>
    </row>
    <row r="4119" spans="1:8">
      <c r="A4119" s="1" t="s">
        <v>10</v>
      </c>
      <c r="B4119" s="1" t="s">
        <v>3</v>
      </c>
      <c r="C4119" s="11">
        <v>42836.17931712963</v>
      </c>
      <c r="D4119" s="1">
        <v>268.74149999999997</v>
      </c>
      <c r="E4119" s="1">
        <v>28.660900000000002</v>
      </c>
      <c r="F4119" s="1">
        <v>22.808</v>
      </c>
      <c r="G4119" s="1">
        <v>33.737000000000002</v>
      </c>
      <c r="H4119" s="1">
        <v>313.95252388581781</v>
      </c>
    </row>
    <row r="4120" spans="1:8">
      <c r="A4120" s="1" t="s">
        <v>10</v>
      </c>
      <c r="B4120" s="1" t="s">
        <v>3</v>
      </c>
      <c r="C4120" s="11">
        <v>42836.180335648147</v>
      </c>
      <c r="D4120" s="1">
        <v>268.74079999999998</v>
      </c>
      <c r="E4120" s="1">
        <v>28.661100000000001</v>
      </c>
      <c r="F4120" s="1">
        <v>22.798300000000001</v>
      </c>
      <c r="G4120" s="1">
        <v>33.731000000000002</v>
      </c>
      <c r="H4120" s="1">
        <v>313.6316762472112</v>
      </c>
    </row>
    <row r="4121" spans="1:8">
      <c r="A4121" s="1" t="s">
        <v>10</v>
      </c>
      <c r="B4121" s="1" t="s">
        <v>3</v>
      </c>
      <c r="C4121" s="11">
        <v>42836.181354166663</v>
      </c>
      <c r="D4121" s="1">
        <v>268.74009999999998</v>
      </c>
      <c r="E4121" s="1">
        <v>28.661300000000001</v>
      </c>
      <c r="F4121" s="1">
        <v>22.791699999999999</v>
      </c>
      <c r="G4121" s="1">
        <v>33.722999999999999</v>
      </c>
      <c r="H4121" s="1">
        <v>313.86137348034168</v>
      </c>
    </row>
    <row r="4122" spans="1:8">
      <c r="A4122" s="1" t="s">
        <v>10</v>
      </c>
      <c r="B4122" s="1" t="s">
        <v>3</v>
      </c>
      <c r="C4122" s="11">
        <v>42836.182384259257</v>
      </c>
      <c r="D4122" s="1">
        <v>268.73939999999999</v>
      </c>
      <c r="E4122" s="1">
        <v>28.6614</v>
      </c>
      <c r="F4122" s="1">
        <v>22.785599999999999</v>
      </c>
      <c r="G4122" s="1">
        <v>33.728999999999999</v>
      </c>
      <c r="H4122" s="1">
        <v>314.9548709403449</v>
      </c>
    </row>
    <row r="4123" spans="1:8">
      <c r="A4123" s="1" t="s">
        <v>10</v>
      </c>
      <c r="B4123" s="1" t="s">
        <v>3</v>
      </c>
      <c r="C4123" s="11">
        <v>42836.183437500003</v>
      </c>
      <c r="D4123" s="1">
        <v>268.73869999999999</v>
      </c>
      <c r="E4123" s="1">
        <v>28.6616</v>
      </c>
      <c r="F4123" s="1">
        <v>22.781500000000001</v>
      </c>
      <c r="G4123" s="1">
        <v>33.723999999999997</v>
      </c>
      <c r="H4123" s="1">
        <v>313.27654874611784</v>
      </c>
    </row>
    <row r="4124" spans="1:8">
      <c r="A4124" s="1" t="s">
        <v>10</v>
      </c>
      <c r="B4124" s="1" t="s">
        <v>3</v>
      </c>
      <c r="C4124" s="11">
        <v>42836.184467592589</v>
      </c>
      <c r="D4124" s="1">
        <v>268.73789999999997</v>
      </c>
      <c r="E4124" s="1">
        <v>28.6617</v>
      </c>
      <c r="F4124" s="1">
        <v>22.7712</v>
      </c>
      <c r="G4124" s="1">
        <v>33.720999999999997</v>
      </c>
      <c r="H4124" s="1">
        <v>313.19678396865794</v>
      </c>
    </row>
    <row r="4125" spans="1:8">
      <c r="A4125" s="1" t="s">
        <v>10</v>
      </c>
      <c r="B4125" s="1" t="s">
        <v>3</v>
      </c>
      <c r="C4125" s="11">
        <v>42836.18550925926</v>
      </c>
      <c r="D4125" s="1">
        <v>268.73720000000003</v>
      </c>
      <c r="E4125" s="1">
        <v>28.661899999999999</v>
      </c>
      <c r="F4125" s="1">
        <v>22.7698</v>
      </c>
      <c r="G4125" s="1">
        <v>33.72</v>
      </c>
      <c r="H4125" s="1">
        <v>313.88426342591941</v>
      </c>
    </row>
    <row r="4126" spans="1:8">
      <c r="A4126" s="1" t="s">
        <v>10</v>
      </c>
      <c r="B4126" s="1" t="s">
        <v>3</v>
      </c>
      <c r="C4126" s="11">
        <v>42836.186539351853</v>
      </c>
      <c r="D4126" s="1">
        <v>268.73649999999998</v>
      </c>
      <c r="E4126" s="1">
        <v>28.661999999999999</v>
      </c>
      <c r="F4126" s="1">
        <v>22.752300000000002</v>
      </c>
      <c r="G4126" s="1">
        <v>33.712000000000003</v>
      </c>
      <c r="H4126" s="1">
        <v>312.64832865122912</v>
      </c>
    </row>
    <row r="4127" spans="1:8">
      <c r="A4127" s="1" t="s">
        <v>10</v>
      </c>
      <c r="B4127" s="1" t="s">
        <v>3</v>
      </c>
      <c r="C4127" s="11">
        <v>42836.187557870369</v>
      </c>
      <c r="D4127" s="1">
        <v>268.73579999999998</v>
      </c>
      <c r="E4127" s="1">
        <v>28.662199999999999</v>
      </c>
      <c r="F4127" s="1">
        <v>22.726400000000002</v>
      </c>
      <c r="G4127" s="1">
        <v>33.704999999999998</v>
      </c>
      <c r="H4127" s="1">
        <v>312.74670854467104</v>
      </c>
    </row>
    <row r="4128" spans="1:8">
      <c r="A4128" s="1" t="s">
        <v>10</v>
      </c>
      <c r="B4128" s="1" t="s">
        <v>3</v>
      </c>
      <c r="C4128" s="11">
        <v>42836.188587962963</v>
      </c>
      <c r="D4128" s="1">
        <v>268.73509999999999</v>
      </c>
      <c r="E4128" s="1">
        <v>28.662400000000002</v>
      </c>
      <c r="F4128" s="1">
        <v>22.730899999999998</v>
      </c>
      <c r="G4128" s="1">
        <v>33.707000000000001</v>
      </c>
      <c r="H4128" s="1">
        <v>313.70449025936853</v>
      </c>
    </row>
    <row r="4129" spans="1:8">
      <c r="A4129" s="1" t="s">
        <v>10</v>
      </c>
      <c r="B4129" s="1" t="s">
        <v>3</v>
      </c>
      <c r="C4129" s="11">
        <v>42836.189641203702</v>
      </c>
      <c r="D4129" s="1">
        <v>268.73439999999999</v>
      </c>
      <c r="E4129" s="1">
        <v>28.662600000000001</v>
      </c>
      <c r="F4129" s="1">
        <v>22.7224</v>
      </c>
      <c r="G4129" s="1">
        <v>33.707000000000001</v>
      </c>
      <c r="H4129" s="1">
        <v>314.31577171493069</v>
      </c>
    </row>
    <row r="4130" spans="1:8">
      <c r="A4130" s="1" t="s">
        <v>10</v>
      </c>
      <c r="B4130" s="1" t="s">
        <v>3</v>
      </c>
      <c r="C4130" s="11">
        <v>42836.190648148149</v>
      </c>
      <c r="D4130" s="1">
        <v>268.7337</v>
      </c>
      <c r="E4130" s="1">
        <v>28.662700000000001</v>
      </c>
      <c r="F4130" s="1">
        <v>22.716899999999999</v>
      </c>
      <c r="G4130" s="1">
        <v>33.704000000000001</v>
      </c>
      <c r="H4130" s="1">
        <v>313.51798434797632</v>
      </c>
    </row>
    <row r="4131" spans="1:8">
      <c r="A4131" s="1" t="s">
        <v>10</v>
      </c>
      <c r="B4131" s="1" t="s">
        <v>3</v>
      </c>
      <c r="C4131" s="11">
        <v>42836.191666666666</v>
      </c>
      <c r="D4131" s="1">
        <v>268.73259999999999</v>
      </c>
      <c r="E4131" s="1">
        <v>28.663</v>
      </c>
      <c r="F4131" s="1">
        <v>22.7151</v>
      </c>
      <c r="G4131" s="1">
        <v>33.704000000000001</v>
      </c>
      <c r="H4131" s="1">
        <v>313.38090403274754</v>
      </c>
    </row>
    <row r="4132" spans="1:8">
      <c r="A4132" s="1" t="s">
        <v>10</v>
      </c>
      <c r="B4132" s="1" t="s">
        <v>3</v>
      </c>
      <c r="C4132" s="11">
        <v>42836.192696759259</v>
      </c>
      <c r="D4132" s="1">
        <v>268.73270000000002</v>
      </c>
      <c r="E4132" s="1">
        <v>28.660399999999999</v>
      </c>
      <c r="F4132" s="1">
        <v>22.7225</v>
      </c>
      <c r="G4132" s="1">
        <v>33.722999999999999</v>
      </c>
      <c r="H4132" s="1">
        <v>320.10393525878783</v>
      </c>
    </row>
    <row r="4133" spans="1:8">
      <c r="A4133" s="1" t="s">
        <v>10</v>
      </c>
      <c r="B4133" s="1" t="s">
        <v>3</v>
      </c>
      <c r="C4133" s="11">
        <v>42836.193715277775</v>
      </c>
      <c r="D4133" s="1">
        <v>268.7337</v>
      </c>
      <c r="E4133" s="1">
        <v>28.657399999999999</v>
      </c>
      <c r="F4133" s="1">
        <v>22.835899999999999</v>
      </c>
      <c r="G4133" s="1">
        <v>33.844999999999999</v>
      </c>
      <c r="H4133" s="1">
        <v>323.84293132506639</v>
      </c>
    </row>
    <row r="4134" spans="1:8">
      <c r="A4134" s="1" t="s">
        <v>10</v>
      </c>
      <c r="B4134" s="1" t="s">
        <v>3</v>
      </c>
      <c r="C4134" s="11">
        <v>42836.194756944446</v>
      </c>
      <c r="D4134" s="1">
        <v>268.73480000000001</v>
      </c>
      <c r="E4134" s="1">
        <v>28.654299999999999</v>
      </c>
      <c r="F4134" s="1">
        <v>22.802900000000001</v>
      </c>
      <c r="G4134" s="1">
        <v>33.942999999999998</v>
      </c>
      <c r="H4134" s="1">
        <v>328.49335463979372</v>
      </c>
    </row>
    <row r="4135" spans="1:8">
      <c r="A4135" s="1" t="s">
        <v>10</v>
      </c>
      <c r="B4135" s="1" t="s">
        <v>3</v>
      </c>
      <c r="C4135" s="11">
        <v>42836.195763888885</v>
      </c>
      <c r="D4135" s="1">
        <v>268.73579999999998</v>
      </c>
      <c r="E4135" s="1">
        <v>28.651299999999999</v>
      </c>
      <c r="F4135" s="1">
        <v>22.772200000000002</v>
      </c>
      <c r="G4135" s="1">
        <v>34</v>
      </c>
      <c r="H4135" s="1">
        <v>331.94637073804336</v>
      </c>
    </row>
    <row r="4136" spans="1:8">
      <c r="A4136" s="1" t="s">
        <v>10</v>
      </c>
      <c r="B4136" s="1" t="s">
        <v>3</v>
      </c>
      <c r="C4136" s="11">
        <v>42836.196793981479</v>
      </c>
      <c r="D4136" s="1">
        <v>268.73669999999998</v>
      </c>
      <c r="E4136" s="1">
        <v>28.648199999999999</v>
      </c>
      <c r="F4136" s="1">
        <v>22.734500000000001</v>
      </c>
      <c r="G4136" s="1">
        <v>34.024000000000001</v>
      </c>
      <c r="H4136" s="1">
        <v>333.47256282419096</v>
      </c>
    </row>
    <row r="4137" spans="1:8">
      <c r="A4137" s="1" t="s">
        <v>10</v>
      </c>
      <c r="B4137" s="1" t="s">
        <v>3</v>
      </c>
      <c r="C4137" s="11">
        <v>42836.197812500002</v>
      </c>
      <c r="D4137" s="1">
        <v>268.73770000000002</v>
      </c>
      <c r="E4137" s="1">
        <v>28.645199999999999</v>
      </c>
      <c r="F4137" s="1">
        <v>22.7271</v>
      </c>
      <c r="G4137" s="1">
        <v>34.045999999999999</v>
      </c>
      <c r="H4137" s="1">
        <v>330.00071680055981</v>
      </c>
    </row>
    <row r="4138" spans="1:8">
      <c r="A4138" s="1" t="s">
        <v>10</v>
      </c>
      <c r="B4138" s="1" t="s">
        <v>3</v>
      </c>
      <c r="C4138" s="11">
        <v>42836.198842592596</v>
      </c>
      <c r="D4138" s="1">
        <v>268.73849999999999</v>
      </c>
      <c r="E4138" s="1">
        <v>28.642199999999999</v>
      </c>
      <c r="F4138" s="1">
        <v>22.760400000000001</v>
      </c>
      <c r="G4138" s="1">
        <v>34.052999999999997</v>
      </c>
      <c r="H4138" s="1">
        <v>333.36346654689731</v>
      </c>
    </row>
    <row r="4139" spans="1:8">
      <c r="A4139" s="1" t="s">
        <v>10</v>
      </c>
      <c r="B4139" s="1" t="s">
        <v>3</v>
      </c>
      <c r="C4139" s="11">
        <v>42836.199861111112</v>
      </c>
      <c r="D4139" s="1">
        <v>268.73950000000002</v>
      </c>
      <c r="E4139" s="1">
        <v>28.639199999999999</v>
      </c>
      <c r="F4139" s="1">
        <v>22.783300000000001</v>
      </c>
      <c r="G4139" s="1">
        <v>34.069000000000003</v>
      </c>
      <c r="H4139" s="1">
        <v>344.73280374080065</v>
      </c>
    </row>
    <row r="4140" spans="1:8">
      <c r="A4140" s="1" t="s">
        <v>10</v>
      </c>
      <c r="B4140" s="1" t="s">
        <v>3</v>
      </c>
      <c r="C4140" s="11">
        <v>42836.208611111113</v>
      </c>
      <c r="D4140" s="1">
        <v>268.74619999999999</v>
      </c>
      <c r="E4140" s="1">
        <v>28.6126</v>
      </c>
      <c r="F4140" s="1">
        <v>22.676600000000001</v>
      </c>
      <c r="G4140" s="1">
        <v>34.246000000000002</v>
      </c>
      <c r="H4140" s="1">
        <v>352.60903582362391</v>
      </c>
    </row>
    <row r="4141" spans="1:8">
      <c r="A4141" s="1" t="s">
        <v>10</v>
      </c>
      <c r="B4141" s="1" t="s">
        <v>3</v>
      </c>
      <c r="C4141" s="11">
        <v>42836.209641203706</v>
      </c>
      <c r="D4141" s="1">
        <v>268.74709999999999</v>
      </c>
      <c r="E4141" s="1">
        <v>28.609400000000001</v>
      </c>
      <c r="F4141" s="1">
        <v>22.680099999999999</v>
      </c>
      <c r="G4141" s="1">
        <v>34.319000000000003</v>
      </c>
      <c r="H4141" s="1">
        <v>348.53605070431104</v>
      </c>
    </row>
    <row r="4142" spans="1:8">
      <c r="A4142" s="1" t="s">
        <v>10</v>
      </c>
      <c r="B4142" s="1" t="s">
        <v>3</v>
      </c>
      <c r="C4142" s="11">
        <v>42836.2106712963</v>
      </c>
      <c r="D4142" s="1">
        <v>268.74799999999999</v>
      </c>
      <c r="E4142" s="1">
        <v>28.606200000000001</v>
      </c>
      <c r="F4142" s="1">
        <v>22.683399999999999</v>
      </c>
      <c r="G4142" s="1">
        <v>34.396000000000001</v>
      </c>
      <c r="H4142" s="1">
        <v>347.12976051285062</v>
      </c>
    </row>
    <row r="4143" spans="1:8">
      <c r="A4143" s="1" t="s">
        <v>10</v>
      </c>
      <c r="B4143" s="1" t="s">
        <v>3</v>
      </c>
      <c r="C4143" s="11">
        <v>42836.211724537039</v>
      </c>
      <c r="D4143" s="1">
        <v>268.74900000000002</v>
      </c>
      <c r="E4143" s="1">
        <v>28.602900000000002</v>
      </c>
      <c r="F4143" s="1">
        <v>22.683700000000002</v>
      </c>
      <c r="G4143" s="1">
        <v>34.427999999999997</v>
      </c>
      <c r="H4143" s="1">
        <v>348.31296011265431</v>
      </c>
    </row>
    <row r="4144" spans="1:8">
      <c r="A4144" s="1" t="s">
        <v>10</v>
      </c>
      <c r="B4144" s="1" t="s">
        <v>3</v>
      </c>
      <c r="C4144" s="11">
        <v>42836.212743055556</v>
      </c>
      <c r="D4144" s="1">
        <v>268.74979999999999</v>
      </c>
      <c r="E4144" s="1">
        <v>28.599699999999999</v>
      </c>
      <c r="F4144" s="1">
        <v>22.747399999999999</v>
      </c>
      <c r="G4144" s="1">
        <v>34.470999999999997</v>
      </c>
      <c r="H4144" s="1">
        <v>341.7511491265962</v>
      </c>
    </row>
    <row r="4145" spans="1:8">
      <c r="A4145" s="1" t="s">
        <v>10</v>
      </c>
      <c r="B4145" s="1" t="s">
        <v>3</v>
      </c>
      <c r="C4145" s="11">
        <v>42836.213773148149</v>
      </c>
      <c r="D4145" s="1">
        <v>268.75069999999999</v>
      </c>
      <c r="E4145" s="1">
        <v>28.596499999999999</v>
      </c>
      <c r="F4145" s="1">
        <v>22.718900000000001</v>
      </c>
      <c r="G4145" s="1">
        <v>34.453000000000003</v>
      </c>
      <c r="H4145" s="1">
        <v>339.4803880186825</v>
      </c>
    </row>
    <row r="4146" spans="1:8">
      <c r="A4146" s="1" t="s">
        <v>10</v>
      </c>
      <c r="B4146" s="1" t="s">
        <v>3</v>
      </c>
      <c r="C4146" s="11">
        <v>42836.214826388888</v>
      </c>
      <c r="D4146" s="1">
        <v>268.75119999999998</v>
      </c>
      <c r="E4146" s="1">
        <v>28.5932</v>
      </c>
      <c r="F4146" s="1">
        <v>22.71</v>
      </c>
      <c r="G4146" s="1">
        <v>34.512999999999998</v>
      </c>
      <c r="H4146" s="1">
        <v>349.17764450661326</v>
      </c>
    </row>
    <row r="4147" spans="1:8">
      <c r="A4147" s="1" t="s">
        <v>10</v>
      </c>
      <c r="B4147" s="1" t="s">
        <v>3</v>
      </c>
      <c r="C4147" s="11">
        <v>42836.215856481482</v>
      </c>
      <c r="D4147" s="1">
        <v>268.75110000000001</v>
      </c>
      <c r="E4147" s="1">
        <v>28.5898</v>
      </c>
      <c r="F4147" s="1">
        <v>22.762799999999999</v>
      </c>
      <c r="G4147" s="1">
        <v>34.625</v>
      </c>
      <c r="H4147" s="1">
        <v>343.47188734004084</v>
      </c>
    </row>
    <row r="4148" spans="1:8">
      <c r="A4148" s="1" t="s">
        <v>10</v>
      </c>
      <c r="B4148" s="1" t="s">
        <v>3</v>
      </c>
      <c r="C4148" s="11">
        <v>42836.216886574075</v>
      </c>
      <c r="D4148" s="1">
        <v>268.75110000000001</v>
      </c>
      <c r="E4148" s="1">
        <v>28.586400000000001</v>
      </c>
      <c r="F4148" s="1">
        <v>22.796700000000001</v>
      </c>
      <c r="G4148" s="1">
        <v>34.905999999999999</v>
      </c>
      <c r="H4148" s="1">
        <v>343.23466429665069</v>
      </c>
    </row>
    <row r="4149" spans="1:8">
      <c r="A4149" s="1" t="s">
        <v>10</v>
      </c>
      <c r="B4149" s="1" t="s">
        <v>3</v>
      </c>
      <c r="C4149" s="11">
        <v>42836.217905092592</v>
      </c>
      <c r="D4149" s="1">
        <v>268.75099999999998</v>
      </c>
      <c r="E4149" s="1">
        <v>28.5837</v>
      </c>
      <c r="F4149" s="1">
        <v>22.740400000000001</v>
      </c>
      <c r="G4149" s="1">
        <v>35.082999999999998</v>
      </c>
      <c r="H4149" s="1">
        <v>358.33102860435235</v>
      </c>
    </row>
    <row r="4150" spans="1:8">
      <c r="A4150" s="1" t="s">
        <v>10</v>
      </c>
      <c r="B4150" s="1" t="s">
        <v>3</v>
      </c>
      <c r="C4150" s="11">
        <v>42836.218923611108</v>
      </c>
      <c r="D4150" s="1">
        <v>268.7509</v>
      </c>
      <c r="E4150" s="1">
        <v>28.583500000000001</v>
      </c>
      <c r="F4150" s="1">
        <v>22.723800000000001</v>
      </c>
      <c r="G4150" s="1">
        <v>35.081000000000003</v>
      </c>
      <c r="H4150" s="1">
        <v>353.84319816833101</v>
      </c>
    </row>
    <row r="4151" spans="1:8">
      <c r="A4151" s="1" t="s">
        <v>10</v>
      </c>
      <c r="B4151" s="1" t="s">
        <v>3</v>
      </c>
      <c r="C4151" s="11">
        <v>42836.219965277778</v>
      </c>
      <c r="D4151" s="1">
        <v>268.75029999999998</v>
      </c>
      <c r="E4151" s="1">
        <v>28.583600000000001</v>
      </c>
      <c r="F4151" s="1">
        <v>22.723800000000001</v>
      </c>
      <c r="G4151" s="1">
        <v>35.085000000000001</v>
      </c>
      <c r="H4151" s="1">
        <v>352.62016256402347</v>
      </c>
    </row>
    <row r="4152" spans="1:8">
      <c r="A4152" s="1" t="s">
        <v>10</v>
      </c>
      <c r="B4152" s="1" t="s">
        <v>3</v>
      </c>
      <c r="C4152" s="11">
        <v>42836.221030092594</v>
      </c>
      <c r="D4152" s="1">
        <v>268.74970000000002</v>
      </c>
      <c r="E4152" s="1">
        <v>28.5837</v>
      </c>
      <c r="F4152" s="1">
        <v>22.711200000000002</v>
      </c>
      <c r="G4152" s="1">
        <v>35.088000000000001</v>
      </c>
      <c r="H4152" s="1">
        <v>350.0322385187286</v>
      </c>
    </row>
    <row r="4153" spans="1:8">
      <c r="A4153" s="1" t="s">
        <v>10</v>
      </c>
      <c r="B4153" s="1" t="s">
        <v>3</v>
      </c>
      <c r="C4153" s="11">
        <v>42836.222048611111</v>
      </c>
      <c r="D4153" s="1">
        <v>268.74919999999997</v>
      </c>
      <c r="E4153" s="1">
        <v>28.5838</v>
      </c>
      <c r="F4153" s="1">
        <v>22.7011</v>
      </c>
      <c r="G4153" s="1">
        <v>35.079000000000001</v>
      </c>
      <c r="H4153" s="1">
        <v>350.0632779946547</v>
      </c>
    </row>
    <row r="4154" spans="1:8">
      <c r="A4154" s="1" t="s">
        <v>10</v>
      </c>
      <c r="B4154" s="1" t="s">
        <v>3</v>
      </c>
      <c r="C4154" s="11">
        <v>42836.223067129627</v>
      </c>
      <c r="D4154" s="1">
        <v>268.74860000000001</v>
      </c>
      <c r="E4154" s="1">
        <v>28.584</v>
      </c>
      <c r="F4154" s="1">
        <v>22.675699999999999</v>
      </c>
      <c r="G4154" s="1">
        <v>35.064999999999998</v>
      </c>
      <c r="H4154" s="1">
        <v>349.88013367745651</v>
      </c>
    </row>
    <row r="4155" spans="1:8">
      <c r="A4155" s="1" t="s">
        <v>10</v>
      </c>
      <c r="B4155" s="1" t="s">
        <v>3</v>
      </c>
      <c r="C4155" s="11">
        <v>42836.224085648151</v>
      </c>
      <c r="D4155" s="1">
        <v>268.74810000000002</v>
      </c>
      <c r="E4155" s="1">
        <v>28.584</v>
      </c>
      <c r="F4155" s="1">
        <v>22.623200000000001</v>
      </c>
      <c r="G4155" s="1">
        <v>35.015999999999998</v>
      </c>
      <c r="H4155" s="1">
        <v>348.03566286340379</v>
      </c>
    </row>
    <row r="4156" spans="1:8">
      <c r="A4156" s="1" t="s">
        <v>10</v>
      </c>
      <c r="B4156" s="1" t="s">
        <v>3</v>
      </c>
      <c r="C4156" s="11">
        <v>42836.22515046296</v>
      </c>
      <c r="D4156" s="1">
        <v>268.74760000000003</v>
      </c>
      <c r="E4156" s="1">
        <v>28.584199999999999</v>
      </c>
      <c r="F4156" s="1">
        <v>22.578399999999998</v>
      </c>
      <c r="G4156" s="1">
        <v>34.97</v>
      </c>
      <c r="H4156" s="1">
        <v>347.16850327565578</v>
      </c>
    </row>
    <row r="4157" spans="1:8">
      <c r="A4157" s="1" t="s">
        <v>10</v>
      </c>
      <c r="B4157" s="1" t="s">
        <v>3</v>
      </c>
      <c r="C4157" s="11">
        <v>42836.226180555554</v>
      </c>
      <c r="D4157" s="1">
        <v>268.74720000000002</v>
      </c>
      <c r="E4157" s="1">
        <v>28.585100000000001</v>
      </c>
      <c r="F4157" s="1">
        <v>22.5885</v>
      </c>
      <c r="G4157" s="1">
        <v>34.939</v>
      </c>
      <c r="H4157" s="1">
        <v>348.1146228772663</v>
      </c>
    </row>
    <row r="4158" spans="1:8">
      <c r="A4158" s="1" t="s">
        <v>10</v>
      </c>
      <c r="B4158" s="1" t="s">
        <v>3</v>
      </c>
      <c r="C4158" s="11">
        <v>42836.227210648147</v>
      </c>
      <c r="D4158" s="1">
        <v>268.74760000000003</v>
      </c>
      <c r="E4158" s="1">
        <v>28.586200000000002</v>
      </c>
      <c r="F4158" s="1">
        <v>22.6128</v>
      </c>
      <c r="G4158" s="1">
        <v>35.027000000000001</v>
      </c>
      <c r="H4158" s="1">
        <v>346.73079522900048</v>
      </c>
    </row>
    <row r="4159" spans="1:8">
      <c r="A4159" s="1" t="s">
        <v>10</v>
      </c>
      <c r="B4159" s="1" t="s">
        <v>3</v>
      </c>
      <c r="C4159" s="11">
        <v>42836.228229166663</v>
      </c>
      <c r="D4159" s="1">
        <v>268.7475</v>
      </c>
      <c r="E4159" s="1">
        <v>28.5867</v>
      </c>
      <c r="F4159" s="1">
        <v>22.733599999999999</v>
      </c>
      <c r="G4159" s="1">
        <v>35.116</v>
      </c>
      <c r="H4159" s="1">
        <v>347.51063157822199</v>
      </c>
    </row>
    <row r="4160" spans="1:8">
      <c r="A4160" s="1" t="s">
        <v>10</v>
      </c>
      <c r="B4160" s="1" t="s">
        <v>3</v>
      </c>
      <c r="C4160" s="11">
        <v>42836.255729166667</v>
      </c>
      <c r="D4160" s="1">
        <v>268.74110000000002</v>
      </c>
      <c r="E4160" s="1">
        <v>28.534700000000001</v>
      </c>
      <c r="F4160" s="1">
        <v>22.635100000000001</v>
      </c>
      <c r="G4160" s="1">
        <v>35.423000000000002</v>
      </c>
      <c r="H4160" s="1">
        <v>381.20718832347183</v>
      </c>
    </row>
    <row r="4161" spans="1:8">
      <c r="A4161" s="1" t="s">
        <v>10</v>
      </c>
      <c r="B4161" s="1" t="s">
        <v>3</v>
      </c>
      <c r="C4161" s="11">
        <v>42836.25675925926</v>
      </c>
      <c r="D4161" s="1">
        <v>268.74119999999999</v>
      </c>
      <c r="E4161" s="1">
        <v>28.531300000000002</v>
      </c>
      <c r="F4161" s="1">
        <v>22.633199999999999</v>
      </c>
      <c r="G4161" s="1">
        <v>35.478000000000002</v>
      </c>
      <c r="H4161" s="1">
        <v>385.47974756021063</v>
      </c>
    </row>
    <row r="4162" spans="1:8">
      <c r="A4162" s="1" t="s">
        <v>10</v>
      </c>
      <c r="B4162" s="1" t="s">
        <v>3</v>
      </c>
      <c r="C4162" s="11">
        <v>42836.257777777777</v>
      </c>
      <c r="D4162" s="1">
        <v>268.7414</v>
      </c>
      <c r="E4162" s="1">
        <v>28.527999999999999</v>
      </c>
      <c r="F4162" s="1">
        <v>22.629100000000001</v>
      </c>
      <c r="G4162" s="1">
        <v>35.531999999999996</v>
      </c>
      <c r="H4162" s="1">
        <v>382.9668333818671</v>
      </c>
    </row>
    <row r="4163" spans="1:8">
      <c r="A4163" s="1" t="s">
        <v>10</v>
      </c>
      <c r="B4163" s="1" t="s">
        <v>3</v>
      </c>
      <c r="C4163" s="11">
        <v>42836.25880787037</v>
      </c>
      <c r="D4163" s="1">
        <v>268.74160000000001</v>
      </c>
      <c r="E4163" s="1">
        <v>28.524699999999999</v>
      </c>
      <c r="F4163" s="1">
        <v>22.6309</v>
      </c>
      <c r="G4163" s="1">
        <v>35.581000000000003</v>
      </c>
      <c r="H4163" s="1">
        <v>398.31713916364987</v>
      </c>
    </row>
    <row r="4164" spans="1:8">
      <c r="A4164" s="1" t="s">
        <v>10</v>
      </c>
      <c r="B4164" s="1" t="s">
        <v>3</v>
      </c>
      <c r="C4164" s="11">
        <v>42836.259826388887</v>
      </c>
      <c r="D4164" s="1">
        <v>268.74180000000001</v>
      </c>
      <c r="E4164" s="1">
        <v>28.5213</v>
      </c>
      <c r="F4164" s="1">
        <v>22.6159</v>
      </c>
      <c r="G4164" s="1">
        <v>35.633000000000003</v>
      </c>
      <c r="H4164" s="1">
        <v>393.60422601729101</v>
      </c>
    </row>
    <row r="4165" spans="1:8">
      <c r="A4165" s="1" t="s">
        <v>10</v>
      </c>
      <c r="B4165" s="1" t="s">
        <v>3</v>
      </c>
      <c r="C4165" s="11">
        <v>42836.260844907411</v>
      </c>
      <c r="D4165" s="1">
        <v>268.74200000000002</v>
      </c>
      <c r="E4165" s="1">
        <v>28.5181</v>
      </c>
      <c r="F4165" s="1">
        <v>22.601099999999999</v>
      </c>
      <c r="G4165" s="1">
        <v>35.682000000000002</v>
      </c>
      <c r="H4165" s="1">
        <v>399.8408741333667</v>
      </c>
    </row>
    <row r="4166" spans="1:8">
      <c r="A4166" s="1" t="s">
        <v>10</v>
      </c>
      <c r="B4166" s="1" t="s">
        <v>3</v>
      </c>
      <c r="C4166" s="11">
        <v>42836.261874999997</v>
      </c>
      <c r="D4166" s="1">
        <v>268.74220000000003</v>
      </c>
      <c r="E4166" s="1">
        <v>28.514700000000001</v>
      </c>
      <c r="F4166" s="1">
        <v>22.585899999999999</v>
      </c>
      <c r="G4166" s="1">
        <v>35.722000000000001</v>
      </c>
      <c r="H4166" s="1">
        <v>390.35205397062464</v>
      </c>
    </row>
    <row r="4167" spans="1:8">
      <c r="A4167" s="1" t="s">
        <v>10</v>
      </c>
      <c r="B4167" s="1" t="s">
        <v>3</v>
      </c>
      <c r="C4167" s="11">
        <v>42836.262928240743</v>
      </c>
      <c r="D4167" s="1">
        <v>268.74259999999998</v>
      </c>
      <c r="E4167" s="1">
        <v>28.511299999999999</v>
      </c>
      <c r="F4167" s="1">
        <v>22.5686</v>
      </c>
      <c r="G4167" s="1">
        <v>35.741</v>
      </c>
      <c r="H4167" s="1">
        <v>391.63109145110172</v>
      </c>
    </row>
    <row r="4168" spans="1:8">
      <c r="A4168" s="1" t="s">
        <v>10</v>
      </c>
      <c r="B4168" s="1" t="s">
        <v>3</v>
      </c>
      <c r="C4168" s="11">
        <v>42836.26394675926</v>
      </c>
      <c r="D4168" s="1">
        <v>268.74279999999999</v>
      </c>
      <c r="E4168" s="1">
        <v>28.507999999999999</v>
      </c>
      <c r="F4168" s="1">
        <v>22.5578</v>
      </c>
      <c r="G4168" s="1">
        <v>35.756</v>
      </c>
      <c r="H4168" s="1">
        <v>398.01494938690661</v>
      </c>
    </row>
    <row r="4169" spans="1:8">
      <c r="A4169" s="1" t="s">
        <v>10</v>
      </c>
      <c r="B4169" s="1" t="s">
        <v>3</v>
      </c>
      <c r="C4169" s="11">
        <v>42836.264988425923</v>
      </c>
      <c r="D4169" s="1">
        <v>268.74299999999999</v>
      </c>
      <c r="E4169" s="1">
        <v>28.5046</v>
      </c>
      <c r="F4169" s="1">
        <v>22.549900000000001</v>
      </c>
      <c r="G4169" s="1">
        <v>35.773000000000003</v>
      </c>
      <c r="H4169" s="1">
        <v>401.36654062682999</v>
      </c>
    </row>
    <row r="4170" spans="1:8">
      <c r="A4170" s="1" t="s">
        <v>10</v>
      </c>
      <c r="B4170" s="1" t="s">
        <v>3</v>
      </c>
      <c r="C4170" s="11">
        <v>42836.266006944446</v>
      </c>
      <c r="D4170" s="1">
        <v>268.74329999999998</v>
      </c>
      <c r="E4170" s="1">
        <v>28.501300000000001</v>
      </c>
      <c r="F4170" s="1">
        <v>22.5518</v>
      </c>
      <c r="G4170" s="1">
        <v>35.790999999999997</v>
      </c>
      <c r="H4170" s="1">
        <v>388.84301309155018</v>
      </c>
    </row>
    <row r="4171" spans="1:8">
      <c r="A4171" s="1" t="s">
        <v>10</v>
      </c>
      <c r="B4171" s="1" t="s">
        <v>3</v>
      </c>
      <c r="C4171" s="11">
        <v>42836.267048611109</v>
      </c>
      <c r="D4171" s="1">
        <v>268.74360000000001</v>
      </c>
      <c r="E4171" s="1">
        <v>28.497900000000001</v>
      </c>
      <c r="F4171" s="1">
        <v>22.5746</v>
      </c>
      <c r="G4171" s="1">
        <v>35.802999999999997</v>
      </c>
      <c r="H4171" s="1">
        <v>399.93604545344118</v>
      </c>
    </row>
    <row r="4172" spans="1:8">
      <c r="A4172" s="1" t="s">
        <v>10</v>
      </c>
      <c r="B4172" s="1" t="s">
        <v>3</v>
      </c>
      <c r="C4172" s="11">
        <v>42836.268067129633</v>
      </c>
      <c r="D4172" s="1">
        <v>268.7439</v>
      </c>
      <c r="E4172" s="1">
        <v>28.494499999999999</v>
      </c>
      <c r="F4172" s="1">
        <v>22.581099999999999</v>
      </c>
      <c r="G4172" s="1">
        <v>35.828000000000003</v>
      </c>
      <c r="H4172" s="1">
        <v>389.98454379895509</v>
      </c>
    </row>
    <row r="4173" spans="1:8">
      <c r="A4173" s="1" t="s">
        <v>10</v>
      </c>
      <c r="B4173" s="1" t="s">
        <v>3</v>
      </c>
      <c r="C4173" s="11">
        <v>42836.269085648149</v>
      </c>
      <c r="D4173" s="1">
        <v>268.7441</v>
      </c>
      <c r="E4173" s="1">
        <v>28.491199999999999</v>
      </c>
      <c r="F4173" s="1">
        <v>22.575600000000001</v>
      </c>
      <c r="G4173" s="1">
        <v>35.820999999999998</v>
      </c>
      <c r="H4173" s="1">
        <v>394.47391289462013</v>
      </c>
    </row>
    <row r="4174" spans="1:8">
      <c r="A4174" s="1" t="s">
        <v>10</v>
      </c>
      <c r="B4174" s="1" t="s">
        <v>3</v>
      </c>
      <c r="C4174" s="11">
        <v>42836.270104166666</v>
      </c>
      <c r="D4174" s="1">
        <v>268.74439999999998</v>
      </c>
      <c r="E4174" s="1">
        <v>28.4879</v>
      </c>
      <c r="F4174" s="1">
        <v>22.578499999999998</v>
      </c>
      <c r="G4174" s="1">
        <v>35.847999999999999</v>
      </c>
      <c r="H4174" s="1">
        <v>394.92775681802846</v>
      </c>
    </row>
    <row r="4175" spans="1:8">
      <c r="A4175" s="1" t="s">
        <v>10</v>
      </c>
      <c r="B4175" s="1" t="s">
        <v>3</v>
      </c>
      <c r="C4175" s="11">
        <v>42836.271134259259</v>
      </c>
      <c r="D4175" s="1">
        <v>268.74469999999997</v>
      </c>
      <c r="E4175" s="1">
        <v>28.484500000000001</v>
      </c>
      <c r="F4175" s="1">
        <v>22.5703</v>
      </c>
      <c r="G4175" s="1">
        <v>35.857999999999997</v>
      </c>
      <c r="H4175" s="1">
        <v>398.76445623482977</v>
      </c>
    </row>
    <row r="4176" spans="1:8">
      <c r="A4176" s="1" t="s">
        <v>10</v>
      </c>
      <c r="B4176" s="1" t="s">
        <v>3</v>
      </c>
      <c r="C4176" s="11">
        <v>42836.280763888892</v>
      </c>
      <c r="D4176" s="1">
        <v>268.74639999999999</v>
      </c>
      <c r="E4176" s="1">
        <v>28.4529</v>
      </c>
      <c r="F4176" s="1">
        <v>22.7729</v>
      </c>
      <c r="G4176" s="1">
        <v>36.131</v>
      </c>
      <c r="H4176" s="1">
        <v>391.61484929704204</v>
      </c>
    </row>
    <row r="4177" spans="1:8">
      <c r="A4177" s="1" t="s">
        <v>10</v>
      </c>
      <c r="B4177" s="1" t="s">
        <v>3</v>
      </c>
      <c r="C4177" s="11">
        <v>42836.281805555554</v>
      </c>
      <c r="D4177" s="1">
        <v>268.74639999999999</v>
      </c>
      <c r="E4177" s="1">
        <v>28.4495</v>
      </c>
      <c r="F4177" s="1">
        <v>22.992699999999999</v>
      </c>
      <c r="G4177" s="1">
        <v>36.243000000000002</v>
      </c>
      <c r="H4177" s="1">
        <v>387.30469098749774</v>
      </c>
    </row>
    <row r="4178" spans="1:8">
      <c r="A4178" s="1" t="s">
        <v>10</v>
      </c>
      <c r="B4178" s="1" t="s">
        <v>3</v>
      </c>
      <c r="C4178" s="11">
        <v>42836.282835648148</v>
      </c>
      <c r="D4178" s="1">
        <v>268.74649999999997</v>
      </c>
      <c r="E4178" s="1">
        <v>28.446100000000001</v>
      </c>
      <c r="F4178" s="1">
        <v>22.954999999999998</v>
      </c>
      <c r="G4178" s="1">
        <v>36.286000000000001</v>
      </c>
      <c r="H4178" s="1">
        <v>389.97787064832687</v>
      </c>
    </row>
    <row r="4179" spans="1:8">
      <c r="A4179" s="1" t="s">
        <v>10</v>
      </c>
      <c r="B4179" s="1" t="s">
        <v>3</v>
      </c>
      <c r="C4179" s="11">
        <v>42836.283854166664</v>
      </c>
      <c r="D4179" s="1">
        <v>268.74649999999997</v>
      </c>
      <c r="E4179" s="1">
        <v>28.442799999999998</v>
      </c>
      <c r="F4179" s="1">
        <v>22.943999999999999</v>
      </c>
      <c r="G4179" s="1">
        <v>36.292000000000002</v>
      </c>
      <c r="H4179" s="1">
        <v>399.6275640705266</v>
      </c>
    </row>
    <row r="4180" spans="1:8">
      <c r="A4180" s="1" t="s">
        <v>10</v>
      </c>
      <c r="B4180" s="1" t="s">
        <v>3</v>
      </c>
      <c r="C4180" s="11">
        <v>42836.284884259258</v>
      </c>
      <c r="D4180" s="1">
        <v>268.7466</v>
      </c>
      <c r="E4180" s="1">
        <v>28.439499999999999</v>
      </c>
      <c r="F4180" s="1">
        <v>22.945699999999999</v>
      </c>
      <c r="G4180" s="1">
        <v>36.292000000000002</v>
      </c>
      <c r="H4180" s="1">
        <v>397.03401642558777</v>
      </c>
    </row>
    <row r="4181" spans="1:8">
      <c r="A4181" s="1" t="s">
        <v>10</v>
      </c>
      <c r="B4181" s="1" t="s">
        <v>3</v>
      </c>
      <c r="C4181" s="11">
        <v>42836.285902777781</v>
      </c>
      <c r="D4181" s="1">
        <v>268.74670000000003</v>
      </c>
      <c r="E4181" s="1">
        <v>28.436199999999999</v>
      </c>
      <c r="F4181" s="1">
        <v>22.943300000000001</v>
      </c>
      <c r="G4181" s="1">
        <v>36.296999999999997</v>
      </c>
      <c r="H4181" s="1">
        <v>388.87626136666898</v>
      </c>
    </row>
    <row r="4182" spans="1:8">
      <c r="A4182" s="1" t="s">
        <v>10</v>
      </c>
      <c r="B4182" s="1" t="s">
        <v>3</v>
      </c>
      <c r="C4182" s="11">
        <v>42836.286932870367</v>
      </c>
      <c r="D4182" s="1">
        <v>268.74680000000001</v>
      </c>
      <c r="E4182" s="1">
        <v>28.4328</v>
      </c>
      <c r="F4182" s="1">
        <v>22.924700000000001</v>
      </c>
      <c r="G4182" s="1">
        <v>36.293999999999997</v>
      </c>
      <c r="H4182" s="1">
        <v>390.37518756222522</v>
      </c>
    </row>
    <row r="4183" spans="1:8">
      <c r="A4183" s="1" t="s">
        <v>10</v>
      </c>
      <c r="B4183" s="1" t="s">
        <v>3</v>
      </c>
      <c r="C4183" s="11">
        <v>42836.287962962961</v>
      </c>
      <c r="D4183" s="1">
        <v>268.74680000000001</v>
      </c>
      <c r="E4183" s="1">
        <v>28.429400000000001</v>
      </c>
      <c r="F4183" s="1">
        <v>22.932500000000001</v>
      </c>
      <c r="G4183" s="1">
        <v>36.286000000000001</v>
      </c>
      <c r="H4183" s="1">
        <v>397.04914146811956</v>
      </c>
    </row>
    <row r="4184" spans="1:8">
      <c r="A4184" s="1" t="s">
        <v>10</v>
      </c>
      <c r="B4184" s="1" t="s">
        <v>3</v>
      </c>
      <c r="C4184" s="11">
        <v>42836.288993055554</v>
      </c>
      <c r="D4184" s="1">
        <v>268.74689999999998</v>
      </c>
      <c r="E4184" s="1">
        <v>28.425999999999998</v>
      </c>
      <c r="F4184" s="1">
        <v>22.933</v>
      </c>
      <c r="G4184" s="1">
        <v>36.281999999999996</v>
      </c>
      <c r="H4184" s="1">
        <v>387.61210185467428</v>
      </c>
    </row>
    <row r="4185" spans="1:8">
      <c r="A4185" s="1" t="s">
        <v>10</v>
      </c>
      <c r="B4185" s="1" t="s">
        <v>3</v>
      </c>
      <c r="C4185" s="11">
        <v>42836.290023148147</v>
      </c>
      <c r="D4185" s="1">
        <v>268.74700000000001</v>
      </c>
      <c r="E4185" s="1">
        <v>28.422599999999999</v>
      </c>
      <c r="F4185" s="1">
        <v>22.933599999999998</v>
      </c>
      <c r="G4185" s="1">
        <v>36.301000000000002</v>
      </c>
      <c r="H4185" s="1">
        <v>383.619064773692</v>
      </c>
    </row>
    <row r="4186" spans="1:8">
      <c r="A4186" s="1" t="s">
        <v>10</v>
      </c>
      <c r="B4186" s="1" t="s">
        <v>3</v>
      </c>
      <c r="C4186" s="11">
        <v>42836.291041666664</v>
      </c>
      <c r="D4186" s="1">
        <v>268.74700000000001</v>
      </c>
      <c r="E4186" s="1">
        <v>28.4193</v>
      </c>
      <c r="F4186" s="1">
        <v>22.9619</v>
      </c>
      <c r="G4186" s="1">
        <v>36.283999999999999</v>
      </c>
      <c r="H4186" s="1">
        <v>393.90310466697173</v>
      </c>
    </row>
    <row r="4187" spans="1:8">
      <c r="A4187" s="1" t="s">
        <v>10</v>
      </c>
      <c r="B4187" s="1" t="s">
        <v>3</v>
      </c>
      <c r="C4187" s="11">
        <v>42836.292071759257</v>
      </c>
      <c r="D4187" s="1">
        <v>268.74720000000002</v>
      </c>
      <c r="E4187" s="1">
        <v>28.416</v>
      </c>
      <c r="F4187" s="1">
        <v>22.968699999999998</v>
      </c>
      <c r="G4187" s="1">
        <v>36.295000000000002</v>
      </c>
      <c r="H4187" s="1">
        <v>391.24917478187825</v>
      </c>
    </row>
    <row r="4188" spans="1:8">
      <c r="A4188" s="1" t="s">
        <v>10</v>
      </c>
      <c r="B4188" s="1" t="s">
        <v>3</v>
      </c>
      <c r="C4188" s="11">
        <v>42836.293078703704</v>
      </c>
      <c r="D4188" s="1">
        <v>268.7475</v>
      </c>
      <c r="E4188" s="1">
        <v>28.412700000000001</v>
      </c>
      <c r="F4188" s="1">
        <v>22.969200000000001</v>
      </c>
      <c r="G4188" s="1">
        <v>36.268000000000001</v>
      </c>
      <c r="H4188" s="1">
        <v>388.91643090499559</v>
      </c>
    </row>
    <row r="4189" spans="1:8">
      <c r="A4189" s="1" t="s">
        <v>10</v>
      </c>
      <c r="B4189" s="1" t="s">
        <v>3</v>
      </c>
      <c r="C4189" s="11">
        <v>42836.294120370374</v>
      </c>
      <c r="D4189" s="1">
        <v>268.74790000000002</v>
      </c>
      <c r="E4189" s="1">
        <v>28.409300000000002</v>
      </c>
      <c r="F4189" s="1">
        <v>22.970600000000001</v>
      </c>
      <c r="G4189" s="1">
        <v>36.29</v>
      </c>
      <c r="H4189" s="1">
        <v>388.247948751313</v>
      </c>
    </row>
    <row r="4190" spans="1:8">
      <c r="A4190" s="1" t="s">
        <v>10</v>
      </c>
      <c r="B4190" s="1" t="s">
        <v>3</v>
      </c>
      <c r="C4190" s="11">
        <v>42836.295127314814</v>
      </c>
      <c r="D4190" s="1">
        <v>268.7482</v>
      </c>
      <c r="E4190" s="1">
        <v>28.405999999999999</v>
      </c>
      <c r="F4190" s="1">
        <v>22.976199999999999</v>
      </c>
      <c r="G4190" s="1">
        <v>36.292000000000002</v>
      </c>
      <c r="H4190" s="1">
        <v>391.70577986112619</v>
      </c>
    </row>
    <row r="4191" spans="1:8">
      <c r="A4191" s="1" t="s">
        <v>10</v>
      </c>
      <c r="B4191" s="1" t="s">
        <v>3</v>
      </c>
      <c r="C4191" s="11">
        <v>42836.29614583333</v>
      </c>
      <c r="D4191" s="1">
        <v>268.74860000000001</v>
      </c>
      <c r="E4191" s="1">
        <v>28.402699999999999</v>
      </c>
      <c r="F4191" s="1">
        <v>22.9846</v>
      </c>
      <c r="G4191" s="1">
        <v>36.29</v>
      </c>
      <c r="H4191" s="1">
        <v>387.39376981629607</v>
      </c>
    </row>
    <row r="4192" spans="1:8">
      <c r="A4192" s="1" t="s">
        <v>10</v>
      </c>
      <c r="B4192" s="1" t="s">
        <v>3</v>
      </c>
      <c r="C4192" s="11">
        <v>42836.297164351854</v>
      </c>
      <c r="D4192" s="1">
        <v>268.74880000000002</v>
      </c>
      <c r="E4192" s="1">
        <v>28.3993</v>
      </c>
      <c r="F4192" s="1">
        <v>22.99</v>
      </c>
      <c r="G4192" s="1">
        <v>36.292000000000002</v>
      </c>
      <c r="H4192" s="1">
        <v>388.34318153790252</v>
      </c>
    </row>
    <row r="4193" spans="1:8">
      <c r="A4193" s="1" t="s">
        <v>10</v>
      </c>
      <c r="B4193" s="1" t="s">
        <v>3</v>
      </c>
      <c r="C4193" s="11">
        <v>42836.298182870371</v>
      </c>
      <c r="D4193" s="1">
        <v>268.7491</v>
      </c>
      <c r="E4193" s="1">
        <v>28.396100000000001</v>
      </c>
      <c r="F4193" s="1">
        <v>22.997299999999999</v>
      </c>
      <c r="G4193" s="1">
        <v>36.280999999999999</v>
      </c>
      <c r="H4193" s="1">
        <v>400.11528131048402</v>
      </c>
    </row>
    <row r="4194" spans="1:8">
      <c r="A4194" s="1" t="s">
        <v>10</v>
      </c>
      <c r="B4194" s="1" t="s">
        <v>3</v>
      </c>
      <c r="C4194" s="11">
        <v>42836.299201388887</v>
      </c>
      <c r="D4194" s="1">
        <v>268.74950000000001</v>
      </c>
      <c r="E4194" s="1">
        <v>28.392800000000001</v>
      </c>
      <c r="F4194" s="1">
        <v>23.0075</v>
      </c>
      <c r="G4194" s="1">
        <v>36.264000000000003</v>
      </c>
      <c r="H4194" s="1">
        <v>390.81067685064153</v>
      </c>
    </row>
    <row r="4195" spans="1:8">
      <c r="A4195" s="1" t="s">
        <v>10</v>
      </c>
      <c r="B4195" s="1" t="s">
        <v>3</v>
      </c>
      <c r="C4195" s="11">
        <v>42836.300219907411</v>
      </c>
      <c r="D4195" s="1">
        <v>268.74979999999999</v>
      </c>
      <c r="E4195" s="1">
        <v>28.389500000000002</v>
      </c>
      <c r="F4195" s="1">
        <v>23.020800000000001</v>
      </c>
      <c r="G4195" s="1">
        <v>36.290999999999997</v>
      </c>
      <c r="H4195" s="1">
        <v>395.76042446545051</v>
      </c>
    </row>
    <row r="4196" spans="1:8">
      <c r="A4196" s="1" t="s">
        <v>10</v>
      </c>
      <c r="B4196" s="1" t="s">
        <v>3</v>
      </c>
      <c r="C4196" s="11">
        <v>42836.30128472222</v>
      </c>
      <c r="D4196" s="1">
        <v>268.75009999999997</v>
      </c>
      <c r="E4196" s="1">
        <v>28.386099999999999</v>
      </c>
      <c r="F4196" s="1">
        <v>23.026</v>
      </c>
      <c r="G4196" s="1">
        <v>36.29</v>
      </c>
      <c r="H4196" s="1">
        <v>394.57901861083019</v>
      </c>
    </row>
    <row r="4197" spans="1:8">
      <c r="A4197" s="1" t="s">
        <v>10</v>
      </c>
      <c r="B4197" s="1" t="s">
        <v>3</v>
      </c>
      <c r="C4197" s="11">
        <v>42836.302303240744</v>
      </c>
      <c r="D4197" s="1">
        <v>268.75049999999999</v>
      </c>
      <c r="E4197" s="1">
        <v>28.3827</v>
      </c>
      <c r="F4197" s="1">
        <v>23.0288</v>
      </c>
      <c r="G4197" s="1">
        <v>36.283000000000001</v>
      </c>
      <c r="H4197" s="1">
        <v>388.88391544628166</v>
      </c>
    </row>
    <row r="4198" spans="1:8">
      <c r="A4198" s="1" t="s">
        <v>10</v>
      </c>
      <c r="B4198" s="1" t="s">
        <v>3</v>
      </c>
      <c r="C4198" s="11">
        <v>42836.303356481483</v>
      </c>
      <c r="D4198" s="1">
        <v>268.75080000000003</v>
      </c>
      <c r="E4198" s="1">
        <v>28.379300000000001</v>
      </c>
      <c r="F4198" s="1">
        <v>23.032299999999999</v>
      </c>
      <c r="G4198" s="1">
        <v>36.286000000000001</v>
      </c>
      <c r="H4198" s="1">
        <v>393.88504469849209</v>
      </c>
    </row>
    <row r="4199" spans="1:8">
      <c r="A4199" s="1" t="s">
        <v>10</v>
      </c>
      <c r="B4199" s="1" t="s">
        <v>3</v>
      </c>
      <c r="C4199" s="11">
        <v>42836.304409722223</v>
      </c>
      <c r="D4199" s="1">
        <v>268.75119999999998</v>
      </c>
      <c r="E4199" s="1">
        <v>28.376000000000001</v>
      </c>
      <c r="F4199" s="1">
        <v>23.042899999999999</v>
      </c>
      <c r="G4199" s="1">
        <v>36.286999999999999</v>
      </c>
      <c r="H4199" s="1">
        <v>392.31652297689936</v>
      </c>
    </row>
    <row r="4200" spans="1:8">
      <c r="A4200" s="1" t="s">
        <v>10</v>
      </c>
      <c r="B4200" s="1" t="s">
        <v>3</v>
      </c>
      <c r="C4200" s="11">
        <v>42836.305428240739</v>
      </c>
      <c r="D4200" s="1">
        <v>268.75110000000001</v>
      </c>
      <c r="E4200" s="1">
        <v>28.375</v>
      </c>
      <c r="F4200" s="1">
        <v>23.040600000000001</v>
      </c>
      <c r="G4200" s="1">
        <v>36.28</v>
      </c>
      <c r="H4200" s="1">
        <v>396.42600352740743</v>
      </c>
    </row>
    <row r="4201" spans="1:8">
      <c r="A4201" s="1" t="s">
        <v>10</v>
      </c>
      <c r="B4201" s="1" t="s">
        <v>3</v>
      </c>
      <c r="C4201" s="11">
        <v>42836.306446759256</v>
      </c>
      <c r="D4201" s="1">
        <v>268.75060000000002</v>
      </c>
      <c r="E4201" s="1">
        <v>28.375299999999999</v>
      </c>
      <c r="F4201" s="1">
        <v>23.041399999999999</v>
      </c>
      <c r="G4201" s="1">
        <v>36.283999999999999</v>
      </c>
      <c r="H4201" s="1">
        <v>392.41547197635077</v>
      </c>
    </row>
    <row r="4202" spans="1:8">
      <c r="A4202" s="1" t="s">
        <v>10</v>
      </c>
      <c r="B4202" s="1" t="s">
        <v>3</v>
      </c>
      <c r="C4202" s="11">
        <v>42836.307500000003</v>
      </c>
      <c r="D4202" s="1">
        <v>268.75020000000001</v>
      </c>
      <c r="E4202" s="1">
        <v>28.375399999999999</v>
      </c>
      <c r="F4202" s="1">
        <v>23.049399999999999</v>
      </c>
      <c r="G4202" s="1">
        <v>36.284999999999997</v>
      </c>
      <c r="H4202" s="1">
        <v>379.28210396326728</v>
      </c>
    </row>
    <row r="4203" spans="1:8">
      <c r="A4203" s="1" t="s">
        <v>10</v>
      </c>
      <c r="B4203" s="1" t="s">
        <v>3</v>
      </c>
      <c r="C4203" s="11">
        <v>42836.308530092596</v>
      </c>
      <c r="D4203" s="1">
        <v>268.74970000000002</v>
      </c>
      <c r="E4203" s="1">
        <v>28.375599999999999</v>
      </c>
      <c r="F4203" s="1">
        <v>23.0487</v>
      </c>
      <c r="G4203" s="1">
        <v>36.287999999999997</v>
      </c>
      <c r="H4203" s="1">
        <v>380.41974932456941</v>
      </c>
    </row>
    <row r="4204" spans="1:8">
      <c r="A4204" s="1" t="s">
        <v>10</v>
      </c>
      <c r="B4204" s="1" t="s">
        <v>3</v>
      </c>
      <c r="C4204" s="11">
        <v>42836.309548611112</v>
      </c>
      <c r="D4204" s="1">
        <v>268.74930000000001</v>
      </c>
      <c r="E4204" s="1">
        <v>28.375699999999998</v>
      </c>
      <c r="F4204" s="1">
        <v>23.050999999999998</v>
      </c>
      <c r="G4204" s="1">
        <v>36.287999999999997</v>
      </c>
      <c r="H4204" s="1">
        <v>378.34951149248201</v>
      </c>
    </row>
    <row r="4205" spans="1:8">
      <c r="A4205" s="1" t="s">
        <v>10</v>
      </c>
      <c r="B4205" s="1" t="s">
        <v>3</v>
      </c>
      <c r="C4205" s="11">
        <v>42836.310601851852</v>
      </c>
      <c r="D4205" s="1">
        <v>268.74880000000002</v>
      </c>
      <c r="E4205" s="1">
        <v>28.375900000000001</v>
      </c>
      <c r="F4205" s="1">
        <v>23.050999999999998</v>
      </c>
      <c r="G4205" s="1">
        <v>36.286999999999999</v>
      </c>
      <c r="H4205" s="1">
        <v>378.84240131386764</v>
      </c>
    </row>
    <row r="4206" spans="1:8">
      <c r="A4206" s="1" t="s">
        <v>10</v>
      </c>
      <c r="B4206" s="1" t="s">
        <v>3</v>
      </c>
      <c r="C4206" s="11">
        <v>42836.311631944445</v>
      </c>
      <c r="D4206" s="1">
        <v>268.74829999999997</v>
      </c>
      <c r="E4206" s="1">
        <v>28.376000000000001</v>
      </c>
      <c r="F4206" s="1">
        <v>23.053000000000001</v>
      </c>
      <c r="G4206" s="1">
        <v>36.29</v>
      </c>
      <c r="H4206" s="1">
        <v>384.24461815806023</v>
      </c>
    </row>
    <row r="4207" spans="1:8">
      <c r="A4207" s="1" t="s">
        <v>10</v>
      </c>
      <c r="B4207" s="1" t="s">
        <v>3</v>
      </c>
      <c r="C4207" s="11">
        <v>42836.312650462962</v>
      </c>
      <c r="D4207" s="1">
        <v>268.74790000000002</v>
      </c>
      <c r="E4207" s="1">
        <v>28.376100000000001</v>
      </c>
      <c r="F4207" s="1">
        <v>23.051200000000001</v>
      </c>
      <c r="G4207" s="1">
        <v>36.29</v>
      </c>
      <c r="H4207" s="1">
        <v>379.36572874077638</v>
      </c>
    </row>
    <row r="4208" spans="1:8">
      <c r="A4208" s="1" t="s">
        <v>10</v>
      </c>
      <c r="B4208" s="1" t="s">
        <v>3</v>
      </c>
      <c r="C4208" s="11">
        <v>42836.313668981478</v>
      </c>
      <c r="D4208" s="1">
        <v>268.74739999999997</v>
      </c>
      <c r="E4208" s="1">
        <v>28.376200000000001</v>
      </c>
      <c r="F4208" s="1">
        <v>23.0489</v>
      </c>
      <c r="G4208" s="1">
        <v>36.29</v>
      </c>
      <c r="H4208" s="1">
        <v>379.40816513304429</v>
      </c>
    </row>
    <row r="4209" spans="1:8">
      <c r="A4209" s="1" t="s">
        <v>10</v>
      </c>
      <c r="B4209" s="1" t="s">
        <v>3</v>
      </c>
      <c r="C4209" s="11">
        <v>42836.314710648148</v>
      </c>
      <c r="D4209" s="1">
        <v>268.74700000000001</v>
      </c>
      <c r="E4209" s="1">
        <v>28.3764</v>
      </c>
      <c r="F4209" s="1">
        <v>23.049600000000002</v>
      </c>
      <c r="G4209" s="1">
        <v>36.290999999999997</v>
      </c>
      <c r="H4209" s="1">
        <v>379.2723653125916</v>
      </c>
    </row>
    <row r="4210" spans="1:8">
      <c r="A4210" s="1" t="s">
        <v>10</v>
      </c>
      <c r="B4210" s="1" t="s">
        <v>3</v>
      </c>
      <c r="C4210" s="11">
        <v>42836.315752314818</v>
      </c>
      <c r="D4210" s="1">
        <v>268.74649999999997</v>
      </c>
      <c r="E4210" s="1">
        <v>28.3765</v>
      </c>
      <c r="F4210" s="1">
        <v>23.056899999999999</v>
      </c>
      <c r="G4210" s="1">
        <v>36.29</v>
      </c>
      <c r="H4210" s="1">
        <v>379.29795934657869</v>
      </c>
    </row>
    <row r="4211" spans="1:8">
      <c r="A4211" s="1" t="s">
        <v>10</v>
      </c>
      <c r="B4211" s="1" t="s">
        <v>3</v>
      </c>
      <c r="C4211" s="11">
        <v>42836.316759259258</v>
      </c>
      <c r="D4211" s="1">
        <v>268.74599999999998</v>
      </c>
      <c r="E4211" s="1">
        <v>28.3766</v>
      </c>
      <c r="F4211" s="1">
        <v>23.058700000000002</v>
      </c>
      <c r="G4211" s="1">
        <v>36.29</v>
      </c>
      <c r="H4211" s="1">
        <v>378.42287857985502</v>
      </c>
    </row>
    <row r="4212" spans="1:8">
      <c r="A4212" s="1" t="s">
        <v>10</v>
      </c>
      <c r="B4212" s="1" t="s">
        <v>3</v>
      </c>
      <c r="C4212" s="11">
        <v>42836.317812499998</v>
      </c>
      <c r="D4212" s="1">
        <v>268.74549999999999</v>
      </c>
      <c r="E4212" s="1">
        <v>28.3767</v>
      </c>
      <c r="F4212" s="1">
        <v>23.060600000000001</v>
      </c>
      <c r="G4212" s="1">
        <v>36.29</v>
      </c>
      <c r="H4212" s="1">
        <v>379.76593937662221</v>
      </c>
    </row>
    <row r="4213" spans="1:8">
      <c r="A4213" s="1" t="s">
        <v>10</v>
      </c>
      <c r="B4213" s="1" t="s">
        <v>3</v>
      </c>
      <c r="C4213" s="11">
        <v>42836.318831018521</v>
      </c>
      <c r="D4213" s="1">
        <v>268.74509999999998</v>
      </c>
      <c r="E4213" s="1">
        <v>28.376799999999999</v>
      </c>
      <c r="F4213" s="1">
        <v>23.062000000000001</v>
      </c>
      <c r="G4213" s="1">
        <v>36.29</v>
      </c>
      <c r="H4213" s="1">
        <v>378.20579025858825</v>
      </c>
    </row>
    <row r="4214" spans="1:8">
      <c r="A4214" s="1" t="s">
        <v>10</v>
      </c>
      <c r="B4214" s="1" t="s">
        <v>3</v>
      </c>
      <c r="C4214" s="11">
        <v>42836.319884259261</v>
      </c>
      <c r="D4214" s="1">
        <v>268.74459999999999</v>
      </c>
      <c r="E4214" s="1">
        <v>28.376899999999999</v>
      </c>
      <c r="F4214" s="1">
        <v>23.066400000000002</v>
      </c>
      <c r="G4214" s="1">
        <v>36.289000000000001</v>
      </c>
      <c r="H4214" s="1">
        <v>377.62141560392303</v>
      </c>
    </row>
    <row r="4215" spans="1:8">
      <c r="A4215" s="1" t="s">
        <v>10</v>
      </c>
      <c r="B4215" s="1" t="s">
        <v>3</v>
      </c>
      <c r="C4215" s="11">
        <v>42836.320902777778</v>
      </c>
      <c r="D4215" s="1">
        <v>268.7441</v>
      </c>
      <c r="E4215" s="1">
        <v>28.377099999999999</v>
      </c>
      <c r="F4215" s="1">
        <v>23.059899999999999</v>
      </c>
      <c r="G4215" s="1">
        <v>36.289000000000001</v>
      </c>
      <c r="H4215" s="1">
        <v>376.56956490681404</v>
      </c>
    </row>
    <row r="4216" spans="1:8">
      <c r="A4216" s="1" t="s">
        <v>10</v>
      </c>
      <c r="B4216" s="1" t="s">
        <v>3</v>
      </c>
      <c r="C4216" s="11">
        <v>42836.321944444448</v>
      </c>
      <c r="D4216" s="1">
        <v>268.74369999999999</v>
      </c>
      <c r="E4216" s="1">
        <v>28.377199999999998</v>
      </c>
      <c r="F4216" s="1">
        <v>23.0564</v>
      </c>
      <c r="G4216" s="1">
        <v>36.289000000000001</v>
      </c>
      <c r="H4216" s="1">
        <v>380.10700698189385</v>
      </c>
    </row>
    <row r="4217" spans="1:8">
      <c r="A4217" s="1" t="s">
        <v>10</v>
      </c>
      <c r="B4217" s="1" t="s">
        <v>3</v>
      </c>
      <c r="C4217" s="11">
        <v>42836.322974537034</v>
      </c>
      <c r="D4217" s="1">
        <v>268.7432</v>
      </c>
      <c r="E4217" s="1">
        <v>28.377300000000002</v>
      </c>
      <c r="F4217" s="1">
        <v>23.058</v>
      </c>
      <c r="G4217" s="1">
        <v>36.289000000000001</v>
      </c>
      <c r="H4217" s="1">
        <v>377.27768708997525</v>
      </c>
    </row>
    <row r="4218" spans="1:8">
      <c r="A4218" s="1" t="s">
        <v>10</v>
      </c>
      <c r="B4218" s="1" t="s">
        <v>3</v>
      </c>
      <c r="C4218" s="11">
        <v>42836.324004629627</v>
      </c>
      <c r="D4218" s="1">
        <v>268.74270000000001</v>
      </c>
      <c r="E4218" s="1">
        <v>28.377500000000001</v>
      </c>
      <c r="F4218" s="1">
        <v>23.058</v>
      </c>
      <c r="G4218" s="1">
        <v>36.287999999999997</v>
      </c>
      <c r="H4218" s="1">
        <v>377.23367950677897</v>
      </c>
    </row>
    <row r="4219" spans="1:8">
      <c r="A4219" s="1" t="s">
        <v>10</v>
      </c>
      <c r="B4219" s="1" t="s">
        <v>3</v>
      </c>
      <c r="C4219" s="11">
        <v>42836.325057870374</v>
      </c>
      <c r="D4219" s="1">
        <v>268.7423</v>
      </c>
      <c r="E4219" s="1">
        <v>28.377600000000001</v>
      </c>
      <c r="F4219" s="1">
        <v>23.053799999999999</v>
      </c>
      <c r="G4219" s="1">
        <v>36.287999999999997</v>
      </c>
      <c r="H4219" s="1">
        <v>377.68427407760436</v>
      </c>
    </row>
    <row r="4220" spans="1:8">
      <c r="A4220" s="1" t="s">
        <v>10</v>
      </c>
      <c r="B4220" s="1" t="s">
        <v>3</v>
      </c>
      <c r="C4220" s="11">
        <v>42836.32607638889</v>
      </c>
      <c r="D4220" s="1">
        <v>268.74180000000001</v>
      </c>
      <c r="E4220" s="1">
        <v>28.377800000000001</v>
      </c>
      <c r="F4220" s="1">
        <v>23.0534</v>
      </c>
      <c r="G4220" s="1">
        <v>36.287999999999997</v>
      </c>
      <c r="H4220" s="1">
        <v>377.61255315711526</v>
      </c>
    </row>
    <row r="4221" spans="1:8">
      <c r="A4221" s="1" t="s">
        <v>10</v>
      </c>
      <c r="B4221" s="1" t="s">
        <v>3</v>
      </c>
      <c r="C4221" s="11">
        <v>42836.327106481483</v>
      </c>
      <c r="D4221" s="1">
        <v>268.74130000000002</v>
      </c>
      <c r="E4221" s="1">
        <v>28.3779</v>
      </c>
      <c r="F4221" s="1">
        <v>23.057099999999998</v>
      </c>
      <c r="G4221" s="1">
        <v>36.287999999999997</v>
      </c>
      <c r="H4221" s="1">
        <v>378.17321531914291</v>
      </c>
    </row>
    <row r="4222" spans="1:8">
      <c r="A4222" s="1" t="s">
        <v>10</v>
      </c>
      <c r="B4222" s="1" t="s">
        <v>3</v>
      </c>
      <c r="C4222" s="11">
        <v>42836.328125</v>
      </c>
      <c r="D4222" s="1">
        <v>268.74090000000001</v>
      </c>
      <c r="E4222" s="1">
        <v>28.378</v>
      </c>
      <c r="F4222" s="1">
        <v>23.0595</v>
      </c>
      <c r="G4222" s="1">
        <v>36.286999999999999</v>
      </c>
      <c r="H4222" s="1">
        <v>377.31091495672928</v>
      </c>
    </row>
    <row r="4223" spans="1:8">
      <c r="A4223" s="1" t="s">
        <v>10</v>
      </c>
      <c r="B4223" s="1" t="s">
        <v>3</v>
      </c>
      <c r="C4223" s="11">
        <v>42836.329143518517</v>
      </c>
      <c r="D4223" s="1">
        <v>268.74040000000002</v>
      </c>
      <c r="E4223" s="1">
        <v>28.3782</v>
      </c>
      <c r="F4223" s="1">
        <v>23.058299999999999</v>
      </c>
      <c r="G4223" s="1">
        <v>36.286999999999999</v>
      </c>
      <c r="H4223" s="1">
        <v>376.16771667076472</v>
      </c>
    </row>
    <row r="4224" spans="1:8">
      <c r="A4224" s="1" t="s">
        <v>10</v>
      </c>
      <c r="B4224" s="1" t="s">
        <v>3</v>
      </c>
      <c r="C4224" s="11">
        <v>42836.33016203704</v>
      </c>
      <c r="D4224" s="1">
        <v>268.74</v>
      </c>
      <c r="E4224" s="1">
        <v>28.378299999999999</v>
      </c>
      <c r="F4224" s="1">
        <v>23.058700000000002</v>
      </c>
      <c r="G4224" s="1">
        <v>36.287999999999997</v>
      </c>
      <c r="H4224" s="1">
        <v>376.46003050117378</v>
      </c>
    </row>
    <row r="4225" spans="1:8">
      <c r="A4225" s="1" t="s">
        <v>10</v>
      </c>
      <c r="B4225" s="1" t="s">
        <v>3</v>
      </c>
      <c r="C4225" s="11">
        <v>42836.331180555557</v>
      </c>
      <c r="D4225" s="1">
        <v>268.7396</v>
      </c>
      <c r="E4225" s="1">
        <v>28.378399999999999</v>
      </c>
      <c r="F4225" s="1">
        <v>23.058</v>
      </c>
      <c r="G4225" s="1">
        <v>36.289000000000001</v>
      </c>
      <c r="H4225" s="1">
        <v>377.19948255195601</v>
      </c>
    </row>
    <row r="4226" spans="1:8">
      <c r="A4226" s="1" t="s">
        <v>10</v>
      </c>
      <c r="B4226" s="1" t="s">
        <v>3</v>
      </c>
      <c r="C4226" s="11">
        <v>42836.332199074073</v>
      </c>
      <c r="D4226" s="1">
        <v>268.73910000000001</v>
      </c>
      <c r="E4226" s="1">
        <v>28.378599999999999</v>
      </c>
      <c r="F4226" s="1">
        <v>23.055199999999999</v>
      </c>
      <c r="G4226" s="1">
        <v>36.29</v>
      </c>
      <c r="H4226" s="1">
        <v>377.16651675926619</v>
      </c>
    </row>
    <row r="4227" spans="1:8">
      <c r="A4227" s="1" t="s">
        <v>10</v>
      </c>
      <c r="B4227" s="1" t="s">
        <v>3</v>
      </c>
      <c r="C4227" s="11">
        <v>42836.333240740743</v>
      </c>
      <c r="D4227" s="1">
        <v>268.73860000000002</v>
      </c>
      <c r="E4227" s="1">
        <v>28.378699999999998</v>
      </c>
      <c r="F4227" s="1">
        <v>23.0626</v>
      </c>
      <c r="G4227" s="1">
        <v>36.289000000000001</v>
      </c>
      <c r="H4227" s="1">
        <v>377.90665811862254</v>
      </c>
    </row>
    <row r="4228" spans="1:8">
      <c r="A4228" s="1" t="s">
        <v>10</v>
      </c>
      <c r="B4228" s="1" t="s">
        <v>3</v>
      </c>
      <c r="C4228" s="11">
        <v>42836.334270833337</v>
      </c>
      <c r="D4228" s="1">
        <v>268.73820000000001</v>
      </c>
      <c r="E4228" s="1">
        <v>28.378900000000002</v>
      </c>
      <c r="F4228" s="1">
        <v>23.0549</v>
      </c>
      <c r="G4228" s="1">
        <v>36.289000000000001</v>
      </c>
      <c r="H4228" s="1">
        <v>376.72207837512968</v>
      </c>
    </row>
    <row r="4229" spans="1:8">
      <c r="A4229" s="1" t="s">
        <v>10</v>
      </c>
      <c r="B4229" s="1" t="s">
        <v>3</v>
      </c>
      <c r="C4229" s="11">
        <v>42836.335300925923</v>
      </c>
      <c r="D4229" s="1">
        <v>268.73770000000002</v>
      </c>
      <c r="E4229" s="1">
        <v>28.379000000000001</v>
      </c>
      <c r="F4229" s="1">
        <v>23.056100000000001</v>
      </c>
      <c r="G4229" s="1">
        <v>36.289000000000001</v>
      </c>
      <c r="H4229" s="1">
        <v>378.39908183451001</v>
      </c>
    </row>
    <row r="4230" spans="1:8">
      <c r="A4230" s="1" t="s">
        <v>10</v>
      </c>
      <c r="B4230" s="1" t="s">
        <v>3</v>
      </c>
      <c r="C4230" s="11">
        <v>42836.336319444446</v>
      </c>
      <c r="D4230" s="1">
        <v>268.73720000000003</v>
      </c>
      <c r="E4230" s="1">
        <v>28.379100000000001</v>
      </c>
      <c r="F4230" s="1">
        <v>23.054500000000001</v>
      </c>
      <c r="G4230" s="1">
        <v>36.289000000000001</v>
      </c>
      <c r="H4230" s="1">
        <v>376.48672950893837</v>
      </c>
    </row>
    <row r="4231" spans="1:8">
      <c r="A4231" s="1" t="s">
        <v>10</v>
      </c>
      <c r="B4231" s="1" t="s">
        <v>3</v>
      </c>
      <c r="C4231" s="11">
        <v>42836.337337962963</v>
      </c>
      <c r="D4231" s="1">
        <v>268.73680000000002</v>
      </c>
      <c r="E4231" s="1">
        <v>28.379200000000001</v>
      </c>
      <c r="F4231" s="1">
        <v>23.0566</v>
      </c>
      <c r="G4231" s="1">
        <v>36.287999999999997</v>
      </c>
      <c r="H4231" s="1">
        <v>376.58136293887162</v>
      </c>
    </row>
    <row r="4232" spans="1:8">
      <c r="A4232" s="1" t="s">
        <v>10</v>
      </c>
      <c r="B4232" s="1" t="s">
        <v>3</v>
      </c>
      <c r="C4232" s="11">
        <v>42836.338379629633</v>
      </c>
      <c r="D4232" s="1">
        <v>268.73630000000003</v>
      </c>
      <c r="E4232" s="1">
        <v>28.3794</v>
      </c>
      <c r="F4232" s="1">
        <v>23.0548</v>
      </c>
      <c r="G4232" s="1">
        <v>36.287999999999997</v>
      </c>
      <c r="H4232" s="1">
        <v>377.66248077914423</v>
      </c>
    </row>
    <row r="4233" spans="1:8">
      <c r="A4233" s="1" t="s">
        <v>10</v>
      </c>
      <c r="B4233" s="1" t="s">
        <v>3</v>
      </c>
      <c r="C4233" s="11">
        <v>42836.339432870373</v>
      </c>
      <c r="D4233" s="1">
        <v>268.73579999999998</v>
      </c>
      <c r="E4233" s="1">
        <v>28.3795</v>
      </c>
      <c r="F4233" s="1">
        <v>23.052299999999999</v>
      </c>
      <c r="G4233" s="1">
        <v>36.287999999999997</v>
      </c>
      <c r="H4233" s="1">
        <v>378.62004864545821</v>
      </c>
    </row>
    <row r="4234" spans="1:8">
      <c r="A4234" s="1" t="s">
        <v>10</v>
      </c>
      <c r="B4234" s="1" t="s">
        <v>3</v>
      </c>
      <c r="C4234" s="11">
        <v>42836.340451388889</v>
      </c>
      <c r="D4234" s="1">
        <v>268.73540000000003</v>
      </c>
      <c r="E4234" s="1">
        <v>28.3796</v>
      </c>
      <c r="F4234" s="1">
        <v>23.053000000000001</v>
      </c>
      <c r="G4234" s="1">
        <v>36.286999999999999</v>
      </c>
      <c r="H4234" s="1">
        <v>377.63092857096717</v>
      </c>
    </row>
    <row r="4235" spans="1:8">
      <c r="A4235" s="1" t="s">
        <v>10</v>
      </c>
      <c r="B4235" s="1" t="s">
        <v>3</v>
      </c>
      <c r="C4235" s="11">
        <v>42836.341493055559</v>
      </c>
      <c r="D4235" s="1">
        <v>268.73489999999998</v>
      </c>
      <c r="E4235" s="1">
        <v>28.3797</v>
      </c>
      <c r="F4235" s="1">
        <v>23.055099999999999</v>
      </c>
      <c r="G4235" s="1">
        <v>36.274999999999999</v>
      </c>
      <c r="H4235" s="1">
        <v>377.02786828844773</v>
      </c>
    </row>
    <row r="4236" spans="1:8">
      <c r="A4236" s="1" t="s">
        <v>10</v>
      </c>
      <c r="B4236" s="1" t="s">
        <v>3</v>
      </c>
      <c r="C4236" s="11">
        <v>42836.342511574076</v>
      </c>
      <c r="D4236" s="1">
        <v>268.73439999999999</v>
      </c>
      <c r="E4236" s="1">
        <v>28.379899999999999</v>
      </c>
      <c r="F4236" s="1">
        <v>23.053599999999999</v>
      </c>
      <c r="G4236" s="1">
        <v>36.286999999999999</v>
      </c>
      <c r="H4236" s="1">
        <v>375.95639302607844</v>
      </c>
    </row>
    <row r="4237" spans="1:8">
      <c r="A4237" s="1" t="s">
        <v>10</v>
      </c>
      <c r="B4237" s="1" t="s">
        <v>3</v>
      </c>
      <c r="C4237" s="11">
        <v>42836.343530092592</v>
      </c>
      <c r="D4237" s="1">
        <v>268.73390000000001</v>
      </c>
      <c r="E4237" s="1">
        <v>28.38</v>
      </c>
      <c r="F4237" s="1">
        <v>23.058299999999999</v>
      </c>
      <c r="G4237" s="1">
        <v>36.286999999999999</v>
      </c>
      <c r="H4237" s="1">
        <v>375.98767162230445</v>
      </c>
    </row>
    <row r="4238" spans="1:8">
      <c r="A4238" s="1" t="s">
        <v>10</v>
      </c>
      <c r="B4238" s="1" t="s">
        <v>3</v>
      </c>
      <c r="C4238" s="11">
        <v>42836.344583333332</v>
      </c>
      <c r="D4238" s="1">
        <v>268.73349999999999</v>
      </c>
      <c r="E4238" s="1">
        <v>28.38</v>
      </c>
      <c r="F4238" s="1">
        <v>23.053899999999999</v>
      </c>
      <c r="G4238" s="1">
        <v>36.287999999999997</v>
      </c>
      <c r="H4238" s="1">
        <v>376.58492796414356</v>
      </c>
    </row>
    <row r="4239" spans="1:8">
      <c r="A4239" s="1" t="s">
        <v>10</v>
      </c>
      <c r="B4239" s="1" t="s">
        <v>3</v>
      </c>
      <c r="C4239" s="11">
        <v>42836.345601851855</v>
      </c>
      <c r="D4239" s="1">
        <v>268.733</v>
      </c>
      <c r="E4239" s="1">
        <v>28.380199999999999</v>
      </c>
      <c r="F4239" s="1">
        <v>23.053999999999998</v>
      </c>
      <c r="G4239" s="1">
        <v>36.286999999999999</v>
      </c>
      <c r="H4239" s="1">
        <v>375.87497544614956</v>
      </c>
    </row>
    <row r="4240" spans="1:8">
      <c r="A4240" s="1" t="s">
        <v>10</v>
      </c>
      <c r="B4240" s="1" t="s">
        <v>3</v>
      </c>
      <c r="C4240" s="11">
        <v>42836.346631944441</v>
      </c>
      <c r="D4240" s="1">
        <v>268.73250000000002</v>
      </c>
      <c r="E4240" s="1">
        <v>28.380299999999998</v>
      </c>
      <c r="F4240" s="1">
        <v>23.055800000000001</v>
      </c>
      <c r="G4240" s="1">
        <v>36.286999999999999</v>
      </c>
      <c r="H4240" s="1">
        <v>376.33839642068398</v>
      </c>
    </row>
    <row r="4241" spans="1:8">
      <c r="A4241" s="1" t="s">
        <v>10</v>
      </c>
      <c r="B4241" s="1" t="s">
        <v>3</v>
      </c>
      <c r="C4241" s="11">
        <v>42836.347638888888</v>
      </c>
      <c r="D4241" s="1">
        <v>268.73199999999997</v>
      </c>
      <c r="E4241" s="1">
        <v>28.380400000000002</v>
      </c>
      <c r="F4241" s="1">
        <v>23.053100000000001</v>
      </c>
      <c r="G4241" s="1">
        <v>36.286999999999999</v>
      </c>
      <c r="H4241" s="1">
        <v>377.07593596911221</v>
      </c>
    </row>
    <row r="4242" spans="1:8">
      <c r="A4242" s="1" t="s">
        <v>10</v>
      </c>
      <c r="B4242" s="1" t="s">
        <v>3</v>
      </c>
      <c r="C4242" s="11">
        <v>42836.348668981482</v>
      </c>
      <c r="D4242" s="1">
        <v>268.73149999999998</v>
      </c>
      <c r="E4242" s="1">
        <v>28.380500000000001</v>
      </c>
      <c r="F4242" s="1">
        <v>23.054099999999998</v>
      </c>
      <c r="G4242" s="1">
        <v>36.286000000000001</v>
      </c>
      <c r="H4242" s="1">
        <v>376.34581108851199</v>
      </c>
    </row>
    <row r="4243" spans="1:8">
      <c r="A4243" s="1" t="s">
        <v>10</v>
      </c>
      <c r="B4243" s="1" t="s">
        <v>3</v>
      </c>
      <c r="C4243" s="11">
        <v>42836.349687499998</v>
      </c>
      <c r="D4243" s="1">
        <v>268.73109999999997</v>
      </c>
      <c r="E4243" s="1">
        <v>28.380600000000001</v>
      </c>
      <c r="F4243" s="1">
        <v>23.0562</v>
      </c>
      <c r="G4243" s="1">
        <v>36.284999999999997</v>
      </c>
      <c r="H4243" s="1">
        <v>375.98615148110383</v>
      </c>
    </row>
    <row r="4244" spans="1:8">
      <c r="A4244" s="1" t="s">
        <v>10</v>
      </c>
      <c r="B4244" s="1" t="s">
        <v>3</v>
      </c>
      <c r="C4244" s="11">
        <v>42836.350717592592</v>
      </c>
      <c r="D4244" s="1">
        <v>268.73059999999998</v>
      </c>
      <c r="E4244" s="1">
        <v>28.380800000000001</v>
      </c>
      <c r="F4244" s="1">
        <v>23.056899999999999</v>
      </c>
      <c r="G4244" s="1">
        <v>36.284999999999997</v>
      </c>
      <c r="H4244" s="1">
        <v>377.44484265155563</v>
      </c>
    </row>
    <row r="4245" spans="1:8">
      <c r="A4245" s="1" t="s">
        <v>10</v>
      </c>
      <c r="B4245" s="1" t="s">
        <v>3</v>
      </c>
      <c r="C4245" s="11">
        <v>42836.351747685185</v>
      </c>
      <c r="D4245" s="1">
        <v>268.73009999999999</v>
      </c>
      <c r="E4245" s="1">
        <v>28.3809</v>
      </c>
      <c r="F4245" s="1">
        <v>23.052199999999999</v>
      </c>
      <c r="G4245" s="1">
        <v>36.286999999999999</v>
      </c>
      <c r="H4245" s="1">
        <v>376.38731354781214</v>
      </c>
    </row>
    <row r="4246" spans="1:8">
      <c r="A4246" s="1" t="s">
        <v>10</v>
      </c>
      <c r="B4246" s="1" t="s">
        <v>3</v>
      </c>
      <c r="C4246" s="11">
        <v>42836.352766203701</v>
      </c>
      <c r="D4246" s="1">
        <v>268.72969999999998</v>
      </c>
      <c r="E4246" s="1">
        <v>28.381</v>
      </c>
      <c r="F4246" s="1">
        <v>23.047999999999998</v>
      </c>
      <c r="G4246" s="1">
        <v>36.286000000000001</v>
      </c>
      <c r="H4246" s="1">
        <v>377.56002783394001</v>
      </c>
    </row>
    <row r="4247" spans="1:8">
      <c r="A4247" s="1" t="s">
        <v>10</v>
      </c>
      <c r="B4247" s="1" t="s">
        <v>3</v>
      </c>
      <c r="C4247" s="11">
        <v>42836.353831018518</v>
      </c>
      <c r="D4247" s="1">
        <v>268.72919999999999</v>
      </c>
      <c r="E4247" s="1">
        <v>28.3812</v>
      </c>
      <c r="F4247" s="1">
        <v>23.050899999999999</v>
      </c>
      <c r="G4247" s="1">
        <v>36.286000000000001</v>
      </c>
      <c r="H4247" s="1">
        <v>376.42015789740628</v>
      </c>
    </row>
    <row r="4248" spans="1:8">
      <c r="A4248" s="1" t="s">
        <v>10</v>
      </c>
      <c r="B4248" s="1" t="s">
        <v>3</v>
      </c>
      <c r="C4248" s="11">
        <v>42836.354872685188</v>
      </c>
      <c r="D4248" s="1">
        <v>268.7287</v>
      </c>
      <c r="E4248" s="1">
        <v>28.3813</v>
      </c>
      <c r="F4248" s="1">
        <v>23.045400000000001</v>
      </c>
      <c r="G4248" s="1">
        <v>36.286000000000001</v>
      </c>
      <c r="H4248" s="1">
        <v>378.12837500923519</v>
      </c>
    </row>
    <row r="4249" spans="1:8">
      <c r="A4249" s="1" t="s">
        <v>10</v>
      </c>
      <c r="B4249" s="1" t="s">
        <v>3</v>
      </c>
      <c r="C4249" s="11">
        <v>42836.355914351851</v>
      </c>
      <c r="D4249" s="1">
        <v>268.72820000000002</v>
      </c>
      <c r="E4249" s="1">
        <v>28.381399999999999</v>
      </c>
      <c r="F4249" s="1">
        <v>23.0473</v>
      </c>
      <c r="G4249" s="1">
        <v>36.284999999999997</v>
      </c>
      <c r="H4249" s="1">
        <v>378.97110541744883</v>
      </c>
    </row>
    <row r="4250" spans="1:8">
      <c r="A4250" s="1" t="s">
        <v>10</v>
      </c>
      <c r="B4250" s="1" t="s">
        <v>3</v>
      </c>
      <c r="C4250" s="11">
        <v>42836.356979166667</v>
      </c>
      <c r="D4250" s="1">
        <v>268.72770000000003</v>
      </c>
      <c r="E4250" s="1">
        <v>28.381699999999999</v>
      </c>
      <c r="F4250" s="1">
        <v>23.0441</v>
      </c>
      <c r="G4250" s="1">
        <v>36.286999999999999</v>
      </c>
      <c r="H4250" s="1">
        <v>380.65990734039394</v>
      </c>
    </row>
    <row r="4251" spans="1:8">
      <c r="A4251" s="1" t="s">
        <v>10</v>
      </c>
      <c r="B4251" s="1" t="s">
        <v>3</v>
      </c>
      <c r="C4251" s="11">
        <v>42836.358020833337</v>
      </c>
      <c r="D4251" s="1">
        <v>268.72719999999998</v>
      </c>
      <c r="E4251" s="1">
        <v>28.381799999999998</v>
      </c>
      <c r="F4251" s="1">
        <v>23.0505</v>
      </c>
      <c r="G4251" s="1">
        <v>36.286999999999999</v>
      </c>
      <c r="H4251" s="1">
        <v>377.07516580384834</v>
      </c>
    </row>
    <row r="4252" spans="1:8">
      <c r="A4252" s="1" t="s">
        <v>10</v>
      </c>
      <c r="B4252" s="1" t="s">
        <v>3</v>
      </c>
      <c r="C4252" s="11">
        <v>42836.359085648146</v>
      </c>
      <c r="D4252" s="1">
        <v>268.72669999999999</v>
      </c>
      <c r="E4252" s="1">
        <v>28.381900000000002</v>
      </c>
      <c r="F4252" s="1">
        <v>23.047499999999999</v>
      </c>
      <c r="G4252" s="1">
        <v>36.286000000000001</v>
      </c>
      <c r="H4252" s="1">
        <v>376.80271632560869</v>
      </c>
    </row>
    <row r="4253" spans="1:8">
      <c r="A4253" s="1" t="s">
        <v>10</v>
      </c>
      <c r="B4253" s="1" t="s">
        <v>3</v>
      </c>
      <c r="C4253" s="11">
        <v>42836.360127314816</v>
      </c>
      <c r="D4253" s="1">
        <v>268.72629999999998</v>
      </c>
      <c r="E4253" s="1">
        <v>28.382000000000001</v>
      </c>
      <c r="F4253" s="1">
        <v>23.0486</v>
      </c>
      <c r="G4253" s="1">
        <v>36.286999999999999</v>
      </c>
      <c r="H4253" s="1">
        <v>376.98838207062846</v>
      </c>
    </row>
    <row r="4254" spans="1:8">
      <c r="A4254" s="1" t="s">
        <v>10</v>
      </c>
      <c r="B4254" s="1" t="s">
        <v>3</v>
      </c>
      <c r="C4254" s="11">
        <v>42836.361192129632</v>
      </c>
      <c r="D4254" s="1">
        <v>268.72579999999999</v>
      </c>
      <c r="E4254" s="1">
        <v>28.382200000000001</v>
      </c>
      <c r="F4254" s="1">
        <v>23.047000000000001</v>
      </c>
      <c r="G4254" s="1">
        <v>36.286000000000001</v>
      </c>
      <c r="H4254" s="1">
        <v>378.92036440539113</v>
      </c>
    </row>
    <row r="4255" spans="1:8">
      <c r="A4255" s="1" t="s">
        <v>10</v>
      </c>
      <c r="B4255" s="1" t="s">
        <v>3</v>
      </c>
      <c r="C4255" s="11">
        <v>42836.362245370372</v>
      </c>
      <c r="D4255" s="1">
        <v>268.7253</v>
      </c>
      <c r="E4255" s="1">
        <v>28.382300000000001</v>
      </c>
      <c r="F4255" s="1">
        <v>23.0489</v>
      </c>
      <c r="G4255" s="1">
        <v>36.284999999999997</v>
      </c>
      <c r="H4255" s="1">
        <v>377.61916355968935</v>
      </c>
    </row>
    <row r="4256" spans="1:8">
      <c r="A4256" s="1" t="s">
        <v>10</v>
      </c>
      <c r="B4256" s="1" t="s">
        <v>3</v>
      </c>
      <c r="C4256" s="11">
        <v>42836.363287037035</v>
      </c>
      <c r="D4256" s="1">
        <v>268.72480000000002</v>
      </c>
      <c r="E4256" s="1">
        <v>28.3825</v>
      </c>
      <c r="F4256" s="1">
        <v>23.045400000000001</v>
      </c>
      <c r="G4256" s="1">
        <v>36.284999999999997</v>
      </c>
      <c r="H4256" s="1">
        <v>376.64771035052206</v>
      </c>
    </row>
    <row r="4257" spans="1:8">
      <c r="A4257" s="1" t="s">
        <v>10</v>
      </c>
      <c r="B4257" s="1" t="s">
        <v>3</v>
      </c>
      <c r="C4257" s="11">
        <v>42836.364351851851</v>
      </c>
      <c r="D4257" s="1">
        <v>268.7244</v>
      </c>
      <c r="E4257" s="1">
        <v>28.3826</v>
      </c>
      <c r="F4257" s="1">
        <v>23.046600000000002</v>
      </c>
      <c r="G4257" s="1">
        <v>36.284999999999997</v>
      </c>
      <c r="H4257" s="1">
        <v>376.65953748528125</v>
      </c>
    </row>
    <row r="4258" spans="1:8">
      <c r="A4258" s="1" t="s">
        <v>10</v>
      </c>
      <c r="B4258" s="1" t="s">
        <v>3</v>
      </c>
      <c r="C4258" s="11">
        <v>42836.365405092591</v>
      </c>
      <c r="D4258" s="1">
        <v>268.72500000000002</v>
      </c>
      <c r="E4258" s="1">
        <v>28.383099999999999</v>
      </c>
      <c r="F4258" s="1">
        <v>23.042200000000001</v>
      </c>
      <c r="G4258" s="1">
        <v>36.283999999999999</v>
      </c>
      <c r="H4258" s="1">
        <v>378.3785378800589</v>
      </c>
    </row>
    <row r="4259" spans="1:8">
      <c r="A4259" s="1" t="s">
        <v>10</v>
      </c>
      <c r="B4259" s="1" t="s">
        <v>3</v>
      </c>
      <c r="C4259" s="11">
        <v>42836.366446759261</v>
      </c>
      <c r="D4259" s="1">
        <v>268.72739999999999</v>
      </c>
      <c r="E4259" s="1">
        <v>28.382300000000001</v>
      </c>
      <c r="F4259" s="1">
        <v>23.044</v>
      </c>
      <c r="G4259" s="1">
        <v>36.244</v>
      </c>
      <c r="H4259" s="1">
        <v>385.56450976978499</v>
      </c>
    </row>
    <row r="4260" spans="1:8">
      <c r="A4260" s="1" t="s">
        <v>10</v>
      </c>
      <c r="B4260" s="1" t="s">
        <v>3</v>
      </c>
      <c r="C4260" s="11">
        <v>42836.3675</v>
      </c>
      <c r="D4260" s="1">
        <v>268.7296</v>
      </c>
      <c r="E4260" s="1">
        <v>28.381499999999999</v>
      </c>
      <c r="F4260" s="1">
        <v>23.040800000000001</v>
      </c>
      <c r="G4260" s="1">
        <v>36.267000000000003</v>
      </c>
      <c r="H4260" s="1">
        <v>384.84535834273424</v>
      </c>
    </row>
    <row r="4261" spans="1:8">
      <c r="A4261" s="1" t="s">
        <v>10</v>
      </c>
      <c r="B4261" s="1" t="s">
        <v>3</v>
      </c>
      <c r="C4261" s="11">
        <v>42836.36855324074</v>
      </c>
      <c r="D4261" s="1">
        <v>268.73180000000002</v>
      </c>
      <c r="E4261" s="1">
        <v>28.380700000000001</v>
      </c>
      <c r="F4261" s="1">
        <v>23.040099999999999</v>
      </c>
      <c r="G4261" s="1">
        <v>36.268999999999998</v>
      </c>
      <c r="H4261" s="1">
        <v>380.86259669601947</v>
      </c>
    </row>
    <row r="4262" spans="1:8">
      <c r="A4262" s="1" t="s">
        <v>10</v>
      </c>
      <c r="B4262" s="1" t="s">
        <v>3</v>
      </c>
      <c r="C4262" s="11">
        <v>42836.369606481479</v>
      </c>
      <c r="D4262" s="1">
        <v>268.73410000000001</v>
      </c>
      <c r="E4262" s="1">
        <v>28.379899999999999</v>
      </c>
      <c r="F4262" s="1">
        <v>23.040400000000002</v>
      </c>
      <c r="G4262" s="1">
        <v>36.243000000000002</v>
      </c>
      <c r="H4262" s="1">
        <v>383.87091354139181</v>
      </c>
    </row>
    <row r="4263" spans="1:8">
      <c r="A4263" s="1" t="s">
        <v>10</v>
      </c>
      <c r="B4263" s="1" t="s">
        <v>3</v>
      </c>
      <c r="C4263" s="11">
        <v>42836.370659722219</v>
      </c>
      <c r="D4263" s="1">
        <v>268.73660000000001</v>
      </c>
      <c r="E4263" s="1">
        <v>28.379100000000001</v>
      </c>
      <c r="F4263" s="1">
        <v>23.0352</v>
      </c>
      <c r="G4263" s="1">
        <v>36.286000000000001</v>
      </c>
      <c r="H4263" s="1">
        <v>377.42335582777162</v>
      </c>
    </row>
    <row r="4264" spans="1:8">
      <c r="A4264" s="1" t="s">
        <v>10</v>
      </c>
      <c r="B4264" s="1" t="s">
        <v>3</v>
      </c>
      <c r="C4264" s="11">
        <v>42836.371701388889</v>
      </c>
      <c r="D4264" s="1">
        <v>268.73860000000002</v>
      </c>
      <c r="E4264" s="1">
        <v>28.378499999999999</v>
      </c>
      <c r="F4264" s="1">
        <v>23.037400000000002</v>
      </c>
      <c r="G4264" s="1">
        <v>36.250999999999998</v>
      </c>
      <c r="H4264" s="1">
        <v>387.40328225839579</v>
      </c>
    </row>
    <row r="4265" spans="1:8">
      <c r="A4265" s="1" t="s">
        <v>10</v>
      </c>
      <c r="B4265" s="1" t="s">
        <v>3</v>
      </c>
      <c r="C4265" s="11">
        <v>42836.372777777775</v>
      </c>
      <c r="D4265" s="1">
        <v>268.7407</v>
      </c>
      <c r="E4265" s="1">
        <v>28.377600000000001</v>
      </c>
      <c r="F4265" s="1">
        <v>23.031500000000001</v>
      </c>
      <c r="G4265" s="1">
        <v>36.241</v>
      </c>
      <c r="H4265" s="1">
        <v>381.39593898031745</v>
      </c>
    </row>
    <row r="4266" spans="1:8">
      <c r="A4266" s="1" t="s">
        <v>10</v>
      </c>
      <c r="B4266" s="1" t="s">
        <v>3</v>
      </c>
      <c r="C4266" s="11">
        <v>42836.373819444445</v>
      </c>
      <c r="D4266" s="1">
        <v>268.74290000000002</v>
      </c>
      <c r="E4266" s="1">
        <v>28.376999999999999</v>
      </c>
      <c r="F4266" s="1">
        <v>23.033100000000001</v>
      </c>
      <c r="G4266" s="1">
        <v>36.256</v>
      </c>
      <c r="H4266" s="1">
        <v>384.4677984451356</v>
      </c>
    </row>
    <row r="4267" spans="1:8">
      <c r="A4267" s="1" t="s">
        <v>10</v>
      </c>
      <c r="B4267" s="1" t="s">
        <v>3</v>
      </c>
      <c r="C4267" s="11">
        <v>42836.374884259261</v>
      </c>
      <c r="D4267" s="1">
        <v>268.74520000000001</v>
      </c>
      <c r="E4267" s="1">
        <v>28.376200000000001</v>
      </c>
      <c r="F4267" s="1">
        <v>23.028400000000001</v>
      </c>
      <c r="G4267" s="1">
        <v>36.225000000000001</v>
      </c>
      <c r="H4267" s="1">
        <v>384.71601961203169</v>
      </c>
    </row>
    <row r="4268" spans="1:8">
      <c r="A4268" s="1" t="s">
        <v>10</v>
      </c>
      <c r="B4268" s="1" t="s">
        <v>3</v>
      </c>
      <c r="C4268" s="11">
        <v>42836.375925925924</v>
      </c>
      <c r="D4268" s="1">
        <v>268.7473</v>
      </c>
      <c r="E4268" s="1">
        <v>28.375499999999999</v>
      </c>
      <c r="F4268" s="1">
        <v>23.024899999999999</v>
      </c>
      <c r="G4268" s="1">
        <v>36.253</v>
      </c>
      <c r="H4268" s="1">
        <v>389.51362504531494</v>
      </c>
    </row>
    <row r="4269" spans="1:8">
      <c r="A4269" s="1" t="s">
        <v>10</v>
      </c>
      <c r="B4269" s="1" t="s">
        <v>3</v>
      </c>
      <c r="C4269" s="11">
        <v>42836.376979166664</v>
      </c>
      <c r="D4269" s="1">
        <v>268.7484</v>
      </c>
      <c r="E4269" s="1">
        <v>28.3751</v>
      </c>
      <c r="F4269" s="1">
        <v>23.031300000000002</v>
      </c>
      <c r="G4269" s="1">
        <v>36.255000000000003</v>
      </c>
      <c r="H4269" s="1">
        <v>395.37111911762833</v>
      </c>
    </row>
    <row r="4270" spans="1:8">
      <c r="A4270" s="1" t="s">
        <v>10</v>
      </c>
      <c r="B4270" s="1" t="s">
        <v>3</v>
      </c>
      <c r="C4270" s="11">
        <v>42836.378032407411</v>
      </c>
      <c r="D4270" s="1">
        <v>268.74829999999997</v>
      </c>
      <c r="E4270" s="1">
        <v>28.375599999999999</v>
      </c>
      <c r="F4270" s="1">
        <v>23.030999999999999</v>
      </c>
      <c r="G4270" s="1">
        <v>36.289000000000001</v>
      </c>
      <c r="H4270" s="1">
        <v>384.69810151766603</v>
      </c>
    </row>
    <row r="4271" spans="1:8">
      <c r="A4271" s="1" t="s">
        <v>10</v>
      </c>
      <c r="B4271" s="1" t="s">
        <v>3</v>
      </c>
      <c r="C4271" s="11">
        <v>42836.379074074073</v>
      </c>
      <c r="D4271" s="1">
        <v>268.74799999999999</v>
      </c>
      <c r="E4271" s="1">
        <v>28.375900000000001</v>
      </c>
      <c r="F4271" s="1">
        <v>23.032699999999998</v>
      </c>
      <c r="G4271" s="1">
        <v>36.290999999999997</v>
      </c>
      <c r="H4271" s="1">
        <v>381.65403593635921</v>
      </c>
    </row>
    <row r="4272" spans="1:8">
      <c r="A4272" s="1" t="s">
        <v>10</v>
      </c>
      <c r="B4272" s="1" t="s">
        <v>3</v>
      </c>
      <c r="C4272" s="11">
        <v>42836.38013888889</v>
      </c>
      <c r="D4272" s="1">
        <v>268.74760000000003</v>
      </c>
      <c r="E4272" s="1">
        <v>28.376000000000001</v>
      </c>
      <c r="F4272" s="1">
        <v>23.032599999999999</v>
      </c>
      <c r="G4272" s="1">
        <v>36.29</v>
      </c>
      <c r="H4272" s="1">
        <v>385.27448599289545</v>
      </c>
    </row>
    <row r="4273" spans="1:8">
      <c r="A4273" s="1" t="s">
        <v>10</v>
      </c>
      <c r="B4273" s="1" t="s">
        <v>3</v>
      </c>
      <c r="C4273" s="11">
        <v>42836.381192129629</v>
      </c>
      <c r="D4273" s="1">
        <v>268.74709999999999</v>
      </c>
      <c r="E4273" s="1">
        <v>28.376100000000001</v>
      </c>
      <c r="F4273" s="1">
        <v>23.0322</v>
      </c>
      <c r="G4273" s="1">
        <v>36.29</v>
      </c>
      <c r="H4273" s="1">
        <v>381.2177331959814</v>
      </c>
    </row>
    <row r="4274" spans="1:8">
      <c r="A4274" s="1" t="s">
        <v>10</v>
      </c>
      <c r="B4274" s="1" t="s">
        <v>3</v>
      </c>
      <c r="C4274" s="11">
        <v>42836.382245370369</v>
      </c>
      <c r="D4274" s="1">
        <v>268.74680000000001</v>
      </c>
      <c r="E4274" s="1">
        <v>28.375900000000001</v>
      </c>
      <c r="F4274" s="1">
        <v>23.045200000000001</v>
      </c>
      <c r="G4274" s="1">
        <v>36.290999999999997</v>
      </c>
      <c r="H4274" s="1">
        <v>377.46042372434744</v>
      </c>
    </row>
    <row r="4275" spans="1:8">
      <c r="A4275" s="1" t="s">
        <v>10</v>
      </c>
      <c r="B4275" s="1" t="s">
        <v>3</v>
      </c>
      <c r="C4275" s="11">
        <v>42836.383287037039</v>
      </c>
      <c r="D4275" s="1">
        <v>268.74639999999999</v>
      </c>
      <c r="E4275" s="1">
        <v>28.376000000000001</v>
      </c>
      <c r="F4275" s="1">
        <v>23.036000000000001</v>
      </c>
      <c r="G4275" s="1">
        <v>36.290999999999997</v>
      </c>
      <c r="H4275" s="1">
        <v>379.46145277271273</v>
      </c>
    </row>
    <row r="4276" spans="1:8">
      <c r="A4276" s="1" t="s">
        <v>10</v>
      </c>
      <c r="B4276" s="1" t="s">
        <v>3</v>
      </c>
      <c r="C4276" s="11">
        <v>42836.384340277778</v>
      </c>
      <c r="D4276" s="1">
        <v>268.74590000000001</v>
      </c>
      <c r="E4276" s="1">
        <v>28.376200000000001</v>
      </c>
      <c r="F4276" s="1">
        <v>23.036799999999999</v>
      </c>
      <c r="G4276" s="1">
        <v>36.29</v>
      </c>
      <c r="H4276" s="1">
        <v>381.11803110926792</v>
      </c>
    </row>
    <row r="4277" spans="1:8">
      <c r="A4277" s="1" t="s">
        <v>10</v>
      </c>
      <c r="B4277" s="1" t="s">
        <v>3</v>
      </c>
      <c r="C4277" s="11">
        <v>42836.385393518518</v>
      </c>
      <c r="D4277" s="1">
        <v>268.74529999999999</v>
      </c>
      <c r="E4277" s="1">
        <v>28.3764</v>
      </c>
      <c r="F4277" s="1">
        <v>23.039100000000001</v>
      </c>
      <c r="G4277" s="1">
        <v>36.287999999999997</v>
      </c>
      <c r="H4277" s="1">
        <v>379.45588263466448</v>
      </c>
    </row>
    <row r="4278" spans="1:8">
      <c r="A4278" s="1" t="s">
        <v>10</v>
      </c>
      <c r="B4278" s="1" t="s">
        <v>3</v>
      </c>
      <c r="C4278" s="11">
        <v>42836.386446759258</v>
      </c>
      <c r="D4278" s="1">
        <v>268.74490000000003</v>
      </c>
      <c r="E4278" s="1">
        <v>28.3764</v>
      </c>
      <c r="F4278" s="1">
        <v>23.039899999999999</v>
      </c>
      <c r="G4278" s="1">
        <v>36.287999999999997</v>
      </c>
      <c r="H4278" s="1">
        <v>379.08997909137179</v>
      </c>
    </row>
    <row r="4279" spans="1:8">
      <c r="A4279" s="1" t="s">
        <v>10</v>
      </c>
      <c r="B4279" s="1" t="s">
        <v>3</v>
      </c>
      <c r="C4279" s="11">
        <v>42836.387499999997</v>
      </c>
      <c r="D4279" s="1">
        <v>268.74439999999998</v>
      </c>
      <c r="E4279" s="1">
        <v>28.3766</v>
      </c>
      <c r="F4279" s="1">
        <v>23.040600000000001</v>
      </c>
      <c r="G4279" s="1">
        <v>36.287999999999997</v>
      </c>
      <c r="H4279" s="1">
        <v>380.6115826944889</v>
      </c>
    </row>
    <row r="4280" spans="1:8">
      <c r="A4280" s="1" t="s">
        <v>10</v>
      </c>
      <c r="B4280" s="1" t="s">
        <v>3</v>
      </c>
      <c r="C4280" s="11">
        <v>42836.388553240744</v>
      </c>
      <c r="D4280" s="1">
        <v>268.74379999999996</v>
      </c>
      <c r="E4280" s="1">
        <v>28.3767</v>
      </c>
      <c r="F4280" s="1">
        <v>23.0458</v>
      </c>
      <c r="G4280" s="1">
        <v>36.286999999999999</v>
      </c>
      <c r="H4280" s="1">
        <v>376.36990003305442</v>
      </c>
    </row>
    <row r="4281" spans="1:8">
      <c r="A4281" s="1" t="s">
        <v>10</v>
      </c>
      <c r="B4281" s="1" t="s">
        <v>3</v>
      </c>
      <c r="C4281" s="11">
        <v>42836.389606481483</v>
      </c>
      <c r="D4281" s="1">
        <v>268.74329999999998</v>
      </c>
      <c r="E4281" s="1">
        <v>28.376899999999999</v>
      </c>
      <c r="F4281" s="1">
        <v>23.0472</v>
      </c>
      <c r="G4281" s="1">
        <v>36.286999999999999</v>
      </c>
      <c r="H4281" s="1">
        <v>376.04902916570921</v>
      </c>
    </row>
    <row r="4282" spans="1:8">
      <c r="A4282" s="1" t="s">
        <v>10</v>
      </c>
      <c r="B4282" s="1" t="s">
        <v>3</v>
      </c>
      <c r="C4282" s="11">
        <v>42836.390648148146</v>
      </c>
      <c r="D4282" s="1">
        <v>268.74290000000002</v>
      </c>
      <c r="E4282" s="1">
        <v>28.376799999999999</v>
      </c>
      <c r="F4282" s="1">
        <v>23.052299999999999</v>
      </c>
      <c r="G4282" s="1">
        <v>36.286999999999999</v>
      </c>
      <c r="H4282" s="1">
        <v>376.32607453060507</v>
      </c>
    </row>
    <row r="4283" spans="1:8">
      <c r="A4283" s="1" t="s">
        <v>10</v>
      </c>
      <c r="B4283" s="1" t="s">
        <v>3</v>
      </c>
      <c r="C4283" s="11">
        <v>42836.391701388886</v>
      </c>
      <c r="D4283" s="1">
        <v>268.74250000000001</v>
      </c>
      <c r="E4283" s="1">
        <v>28.376899999999999</v>
      </c>
      <c r="F4283" s="1">
        <v>23.047699999999999</v>
      </c>
      <c r="G4283" s="1">
        <v>36.286000000000001</v>
      </c>
      <c r="H4283" s="1">
        <v>375.78876381556239</v>
      </c>
    </row>
    <row r="4284" spans="1:8">
      <c r="A4284" s="1" t="s">
        <v>10</v>
      </c>
      <c r="B4284" s="1" t="s">
        <v>3</v>
      </c>
      <c r="C4284" s="11">
        <v>42836.392766203702</v>
      </c>
      <c r="D4284" s="1">
        <v>268.74200000000002</v>
      </c>
      <c r="E4284" s="1">
        <v>28.376899999999999</v>
      </c>
      <c r="F4284" s="1">
        <v>23.0488</v>
      </c>
      <c r="G4284" s="1">
        <v>36.284999999999997</v>
      </c>
      <c r="H4284" s="1">
        <v>375.4841920108737</v>
      </c>
    </row>
    <row r="4285" spans="1:8">
      <c r="A4285" s="1" t="s">
        <v>10</v>
      </c>
      <c r="B4285" s="1" t="s">
        <v>3</v>
      </c>
      <c r="C4285" s="11">
        <v>42836.393807870372</v>
      </c>
      <c r="D4285" s="1">
        <v>268.74160000000001</v>
      </c>
      <c r="E4285" s="1">
        <v>28.376999999999999</v>
      </c>
      <c r="F4285" s="1">
        <v>23.046800000000001</v>
      </c>
      <c r="G4285" s="1">
        <v>36.284999999999997</v>
      </c>
      <c r="H4285" s="1">
        <v>375.90984669488762</v>
      </c>
    </row>
    <row r="4286" spans="1:8">
      <c r="A4286" s="1" t="s">
        <v>10</v>
      </c>
      <c r="B4286" s="1" t="s">
        <v>3</v>
      </c>
      <c r="C4286" s="11">
        <v>42836.394861111112</v>
      </c>
      <c r="D4286" s="1">
        <v>268.74110000000002</v>
      </c>
      <c r="E4286" s="1">
        <v>28.377199999999998</v>
      </c>
      <c r="F4286" s="1">
        <v>23.048999999999999</v>
      </c>
      <c r="G4286" s="1">
        <v>36.286000000000001</v>
      </c>
      <c r="H4286" s="1">
        <v>375.59590280893605</v>
      </c>
    </row>
    <row r="4287" spans="1:8">
      <c r="A4287" s="1" t="s">
        <v>10</v>
      </c>
      <c r="B4287" s="1" t="s">
        <v>3</v>
      </c>
      <c r="C4287" s="11">
        <v>42836.395925925928</v>
      </c>
      <c r="D4287" s="1">
        <v>268.74059999999997</v>
      </c>
      <c r="E4287" s="1">
        <v>28.377300000000002</v>
      </c>
      <c r="F4287" s="1">
        <v>23.051600000000001</v>
      </c>
      <c r="G4287" s="1">
        <v>36.284999999999997</v>
      </c>
      <c r="H4287" s="1">
        <v>375.54417534222347</v>
      </c>
    </row>
    <row r="4288" spans="1:8">
      <c r="A4288" s="1" t="s">
        <v>10</v>
      </c>
      <c r="B4288" s="1" t="s">
        <v>3</v>
      </c>
      <c r="C4288" s="11">
        <v>42836.396967592591</v>
      </c>
      <c r="D4288" s="1">
        <v>268.74020000000002</v>
      </c>
      <c r="E4288" s="1">
        <v>28.377500000000001</v>
      </c>
      <c r="F4288" s="1">
        <v>23.038900000000002</v>
      </c>
      <c r="G4288" s="1">
        <v>36.284999999999997</v>
      </c>
      <c r="H4288" s="1">
        <v>376.01881267269556</v>
      </c>
    </row>
    <row r="4289" spans="1:8">
      <c r="A4289" s="1" t="s">
        <v>10</v>
      </c>
      <c r="B4289" s="1" t="s">
        <v>3</v>
      </c>
      <c r="C4289" s="11">
        <v>42836.398009259261</v>
      </c>
      <c r="D4289" s="1">
        <v>268.7396</v>
      </c>
      <c r="E4289" s="1">
        <v>28.377700000000001</v>
      </c>
      <c r="F4289" s="1">
        <v>23.046700000000001</v>
      </c>
      <c r="G4289" s="1">
        <v>36.284999999999997</v>
      </c>
      <c r="H4289" s="1">
        <v>376.87531695904892</v>
      </c>
    </row>
    <row r="4290" spans="1:8">
      <c r="A4290" s="1" t="s">
        <v>10</v>
      </c>
      <c r="B4290" s="1" t="s">
        <v>3</v>
      </c>
      <c r="C4290" s="11">
        <v>42836.399074074077</v>
      </c>
      <c r="D4290" s="1">
        <v>268.73910000000001</v>
      </c>
      <c r="E4290" s="1">
        <v>28.377800000000001</v>
      </c>
      <c r="F4290" s="1">
        <v>23.046399999999998</v>
      </c>
      <c r="G4290" s="1">
        <v>36.284999999999997</v>
      </c>
      <c r="H4290" s="1">
        <v>375.99205571123883</v>
      </c>
    </row>
    <row r="4291" spans="1:8">
      <c r="A4291" s="1" t="s">
        <v>10</v>
      </c>
      <c r="B4291" s="1" t="s">
        <v>3</v>
      </c>
      <c r="C4291" s="11">
        <v>42836.400127314817</v>
      </c>
      <c r="D4291" s="1">
        <v>268.73869999999999</v>
      </c>
      <c r="E4291" s="1">
        <v>28.378</v>
      </c>
      <c r="F4291" s="1">
        <v>23.045000000000002</v>
      </c>
      <c r="G4291" s="1">
        <v>36.29</v>
      </c>
      <c r="H4291" s="1">
        <v>376.85357373474108</v>
      </c>
    </row>
    <row r="4292" spans="1:8">
      <c r="A4292" s="1" t="s">
        <v>10</v>
      </c>
      <c r="B4292" s="1" t="s">
        <v>3</v>
      </c>
      <c r="C4292" s="11">
        <v>42836.401192129626</v>
      </c>
      <c r="D4292" s="1">
        <v>268.73810000000003</v>
      </c>
      <c r="E4292" s="1">
        <v>28.3781</v>
      </c>
      <c r="F4292" s="1">
        <v>23.042300000000001</v>
      </c>
      <c r="G4292" s="1">
        <v>36.292000000000002</v>
      </c>
      <c r="H4292" s="1">
        <v>376.55737150968503</v>
      </c>
    </row>
    <row r="4293" spans="1:8">
      <c r="A4293" s="1" t="s">
        <v>10</v>
      </c>
      <c r="B4293" s="1" t="s">
        <v>3</v>
      </c>
      <c r="C4293" s="11">
        <v>42836.402233796296</v>
      </c>
      <c r="D4293" s="1">
        <v>268.73759999999999</v>
      </c>
      <c r="E4293" s="1">
        <v>28.3782</v>
      </c>
      <c r="F4293" s="1">
        <v>23.041599999999999</v>
      </c>
      <c r="G4293" s="1">
        <v>36.290999999999997</v>
      </c>
      <c r="H4293" s="1">
        <v>375.64549662379028</v>
      </c>
    </row>
    <row r="4294" spans="1:8">
      <c r="A4294" s="1" t="s">
        <v>10</v>
      </c>
      <c r="B4294" s="1" t="s">
        <v>3</v>
      </c>
      <c r="C4294" s="11">
        <v>42836.403287037036</v>
      </c>
      <c r="D4294" s="1">
        <v>268.73720000000003</v>
      </c>
      <c r="E4294" s="1">
        <v>28.378399999999999</v>
      </c>
      <c r="F4294" s="1">
        <v>23.040700000000001</v>
      </c>
      <c r="G4294" s="1">
        <v>36.292999999999999</v>
      </c>
      <c r="H4294" s="1">
        <v>376.13647273521514</v>
      </c>
    </row>
    <row r="4295" spans="1:8">
      <c r="A4295" s="1" t="s">
        <v>10</v>
      </c>
      <c r="B4295" s="1" t="s">
        <v>3</v>
      </c>
      <c r="C4295" s="11">
        <v>42836.404340277775</v>
      </c>
      <c r="D4295" s="1">
        <v>268.73669999999998</v>
      </c>
      <c r="E4295" s="1">
        <v>28.378499999999999</v>
      </c>
      <c r="F4295" s="1">
        <v>23.042400000000001</v>
      </c>
      <c r="G4295" s="1">
        <v>36.292000000000002</v>
      </c>
      <c r="H4295" s="1">
        <v>376.53166192633029</v>
      </c>
    </row>
    <row r="4296" spans="1:8">
      <c r="A4296" s="1" t="s">
        <v>10</v>
      </c>
      <c r="B4296" s="1" t="s">
        <v>3</v>
      </c>
      <c r="C4296" s="11">
        <v>42836.413090277776</v>
      </c>
      <c r="D4296" s="1">
        <v>268.73270000000002</v>
      </c>
      <c r="E4296" s="1">
        <v>28.380400000000002</v>
      </c>
      <c r="F4296" s="1">
        <v>23.0396</v>
      </c>
      <c r="G4296" s="1">
        <v>36.289000000000001</v>
      </c>
      <c r="H4296" s="1">
        <v>376.5899533760122</v>
      </c>
    </row>
    <row r="4297" spans="1:8">
      <c r="A4297" s="1" t="s">
        <v>10</v>
      </c>
      <c r="B4297" s="1" t="s">
        <v>3</v>
      </c>
      <c r="C4297" s="11">
        <v>42836.414131944446</v>
      </c>
      <c r="D4297" s="1">
        <v>268.73160000000001</v>
      </c>
      <c r="E4297" s="1">
        <v>28.380199999999999</v>
      </c>
      <c r="F4297" s="1">
        <v>23.035499999999999</v>
      </c>
      <c r="G4297" s="1">
        <v>36.29</v>
      </c>
      <c r="H4297" s="1">
        <v>378.22385362131365</v>
      </c>
    </row>
    <row r="4298" spans="1:8">
      <c r="A4298" s="1" t="s">
        <v>10</v>
      </c>
      <c r="B4298" s="1" t="s">
        <v>3</v>
      </c>
      <c r="C4298" s="11">
        <v>42836.415185185186</v>
      </c>
      <c r="D4298" s="1">
        <v>268.7319</v>
      </c>
      <c r="E4298" s="1">
        <v>28.377800000000001</v>
      </c>
      <c r="F4298" s="1">
        <v>23.0303</v>
      </c>
      <c r="G4298" s="1">
        <v>36.292000000000002</v>
      </c>
      <c r="H4298" s="1">
        <v>383.94589900683616</v>
      </c>
    </row>
    <row r="4299" spans="1:8">
      <c r="A4299" s="1" t="s">
        <v>10</v>
      </c>
      <c r="B4299" s="1" t="s">
        <v>3</v>
      </c>
      <c r="C4299" s="11">
        <v>42836.416238425925</v>
      </c>
      <c r="D4299" s="1">
        <v>268.73230000000001</v>
      </c>
      <c r="E4299" s="1">
        <v>28.3751</v>
      </c>
      <c r="F4299" s="1">
        <v>23.036799999999999</v>
      </c>
      <c r="G4299" s="1">
        <v>36.292000000000002</v>
      </c>
      <c r="H4299" s="1">
        <v>384.67388959537453</v>
      </c>
    </row>
    <row r="4300" spans="1:8">
      <c r="A4300" s="1" t="s">
        <v>10</v>
      </c>
      <c r="B4300" s="1" t="s">
        <v>3</v>
      </c>
      <c r="C4300" s="11">
        <v>42836.417280092595</v>
      </c>
      <c r="D4300" s="1">
        <v>268.73259999999999</v>
      </c>
      <c r="E4300" s="1">
        <v>28.372599999999998</v>
      </c>
      <c r="F4300" s="1">
        <v>23.039000000000001</v>
      </c>
      <c r="G4300" s="1">
        <v>36.295999999999999</v>
      </c>
      <c r="H4300" s="1">
        <v>386.09185979006611</v>
      </c>
    </row>
    <row r="4301" spans="1:8">
      <c r="A4301" s="1" t="s">
        <v>10</v>
      </c>
      <c r="B4301" s="1" t="s">
        <v>3</v>
      </c>
      <c r="C4301" s="11">
        <v>42836.418333333335</v>
      </c>
      <c r="D4301" s="1">
        <v>268.733</v>
      </c>
      <c r="E4301" s="1">
        <v>28.37</v>
      </c>
      <c r="F4301" s="1">
        <v>23.040400000000002</v>
      </c>
      <c r="G4301" s="1">
        <v>36.298999999999999</v>
      </c>
      <c r="H4301" s="1">
        <v>383.77448098974202</v>
      </c>
    </row>
    <row r="4302" spans="1:8">
      <c r="A4302" s="1" t="s">
        <v>10</v>
      </c>
      <c r="B4302" s="1" t="s">
        <v>3</v>
      </c>
      <c r="C4302" s="11">
        <v>42836.419398148151</v>
      </c>
      <c r="D4302" s="1">
        <v>268.73340000000002</v>
      </c>
      <c r="E4302" s="1">
        <v>28.3673</v>
      </c>
      <c r="F4302" s="1">
        <v>23.0396</v>
      </c>
      <c r="G4302" s="1">
        <v>36.298999999999999</v>
      </c>
      <c r="H4302" s="1">
        <v>383.01862791627099</v>
      </c>
    </row>
    <row r="4303" spans="1:8">
      <c r="A4303" s="1" t="s">
        <v>10</v>
      </c>
      <c r="B4303" s="1" t="s">
        <v>3</v>
      </c>
      <c r="C4303" s="11">
        <v>42836.420439814814</v>
      </c>
      <c r="D4303" s="1">
        <v>268.7337</v>
      </c>
      <c r="E4303" s="1">
        <v>28.364699999999999</v>
      </c>
      <c r="F4303" s="1">
        <v>23.049499999999998</v>
      </c>
      <c r="G4303" s="1">
        <v>36.298999999999999</v>
      </c>
      <c r="H4303" s="1">
        <v>382.99472132219557</v>
      </c>
    </row>
    <row r="4304" spans="1:8">
      <c r="A4304" s="1" t="s">
        <v>10</v>
      </c>
      <c r="B4304" s="1" t="s">
        <v>3</v>
      </c>
      <c r="C4304" s="11">
        <v>42836.421493055554</v>
      </c>
      <c r="D4304" s="1">
        <v>268.73410000000001</v>
      </c>
      <c r="E4304" s="1">
        <v>28.361999999999998</v>
      </c>
      <c r="F4304" s="1">
        <v>23.052</v>
      </c>
      <c r="G4304" s="1">
        <v>36.298999999999999</v>
      </c>
      <c r="H4304" s="1">
        <v>380.7248824249782</v>
      </c>
    </row>
    <row r="4305" spans="1:8">
      <c r="A4305" s="1" t="s">
        <v>10</v>
      </c>
      <c r="B4305" s="1" t="s">
        <v>3</v>
      </c>
      <c r="C4305" s="11">
        <v>42836.422546296293</v>
      </c>
      <c r="D4305" s="1">
        <v>268.73450000000003</v>
      </c>
      <c r="E4305" s="1">
        <v>28.359500000000001</v>
      </c>
      <c r="F4305" s="1">
        <v>23.046299999999999</v>
      </c>
      <c r="G4305" s="1">
        <v>36.299999999999997</v>
      </c>
      <c r="H4305" s="1">
        <v>381.4841659129886</v>
      </c>
    </row>
    <row r="4306" spans="1:8">
      <c r="A4306" s="1" t="s">
        <v>10</v>
      </c>
      <c r="B4306" s="1" t="s">
        <v>3</v>
      </c>
      <c r="C4306" s="11">
        <v>42836.42359953704</v>
      </c>
      <c r="D4306" s="1">
        <v>268.73480000000001</v>
      </c>
      <c r="E4306" s="1">
        <v>28.3567</v>
      </c>
      <c r="F4306" s="1">
        <v>23.040700000000001</v>
      </c>
      <c r="G4306" s="1">
        <v>36.296999999999997</v>
      </c>
      <c r="H4306" s="1">
        <v>379.40426348563068</v>
      </c>
    </row>
    <row r="4307" spans="1:8">
      <c r="A4307" s="1" t="s">
        <v>10</v>
      </c>
      <c r="B4307" s="1" t="s">
        <v>3</v>
      </c>
      <c r="C4307" s="11">
        <v>42836.424641203703</v>
      </c>
      <c r="D4307" s="1">
        <v>268.73520000000002</v>
      </c>
      <c r="E4307" s="1">
        <v>28.353999999999999</v>
      </c>
      <c r="F4307" s="1">
        <v>23.063400000000001</v>
      </c>
      <c r="G4307" s="1">
        <v>36.295000000000002</v>
      </c>
      <c r="H4307" s="1">
        <v>380.33533348994939</v>
      </c>
    </row>
    <row r="4308" spans="1:8">
      <c r="A4308" s="1" t="s">
        <v>10</v>
      </c>
      <c r="B4308" s="1" t="s">
        <v>3</v>
      </c>
      <c r="C4308" s="11">
        <v>42836.425694444442</v>
      </c>
      <c r="D4308" s="1">
        <v>268.73559999999998</v>
      </c>
      <c r="E4308" s="1">
        <v>28.351199999999999</v>
      </c>
      <c r="F4308" s="1">
        <v>23.064299999999999</v>
      </c>
      <c r="G4308" s="1">
        <v>36.293999999999997</v>
      </c>
      <c r="H4308" s="1">
        <v>380.37823991131171</v>
      </c>
    </row>
    <row r="4309" spans="1:8">
      <c r="A4309" s="1" t="s">
        <v>10</v>
      </c>
      <c r="B4309" s="1" t="s">
        <v>3</v>
      </c>
      <c r="C4309" s="11">
        <v>42836.426724537036</v>
      </c>
      <c r="D4309" s="1">
        <v>268.73599999999999</v>
      </c>
      <c r="E4309" s="1">
        <v>28.348500000000001</v>
      </c>
      <c r="F4309" s="1">
        <v>23.066600000000001</v>
      </c>
      <c r="G4309" s="1">
        <v>36.290999999999997</v>
      </c>
      <c r="H4309" s="1">
        <v>381.88046021470711</v>
      </c>
    </row>
    <row r="4310" spans="1:8">
      <c r="A4310" s="1" t="s">
        <v>10</v>
      </c>
      <c r="B4310" s="1" t="s">
        <v>3</v>
      </c>
      <c r="C4310" s="11">
        <v>42836.427777777775</v>
      </c>
      <c r="D4310" s="1">
        <v>268.7364</v>
      </c>
      <c r="E4310" s="1">
        <v>28.345800000000001</v>
      </c>
      <c r="F4310" s="1">
        <v>23.068200000000001</v>
      </c>
      <c r="G4310" s="1">
        <v>36.29</v>
      </c>
      <c r="H4310" s="1">
        <v>381.40497676023102</v>
      </c>
    </row>
    <row r="4311" spans="1:8">
      <c r="A4311" s="1" t="s">
        <v>10</v>
      </c>
      <c r="B4311" s="1" t="s">
        <v>3</v>
      </c>
      <c r="C4311" s="11">
        <v>42836.428819444445</v>
      </c>
      <c r="D4311" s="1">
        <v>268.73669999999998</v>
      </c>
      <c r="E4311" s="1">
        <v>28.343</v>
      </c>
      <c r="F4311" s="1">
        <v>23.057200000000002</v>
      </c>
      <c r="G4311" s="1">
        <v>36.290999999999997</v>
      </c>
      <c r="H4311" s="1">
        <v>380.09153124547299</v>
      </c>
    </row>
    <row r="4312" spans="1:8">
      <c r="A4312" s="1" t="s">
        <v>10</v>
      </c>
      <c r="B4312" s="1" t="s">
        <v>3</v>
      </c>
      <c r="C4312" s="11">
        <v>42836.429837962962</v>
      </c>
      <c r="D4312" s="1">
        <v>268.73699999999997</v>
      </c>
      <c r="E4312" s="1">
        <v>28.340499999999999</v>
      </c>
      <c r="F4312" s="1">
        <v>23.0517</v>
      </c>
      <c r="G4312" s="1">
        <v>36.29</v>
      </c>
      <c r="H4312" s="1">
        <v>380.17013189071702</v>
      </c>
    </row>
    <row r="4313" spans="1:8">
      <c r="A4313" s="1" t="s">
        <v>10</v>
      </c>
      <c r="B4313" s="1" t="s">
        <v>3</v>
      </c>
      <c r="C4313" s="11">
        <v>42836.430902777778</v>
      </c>
      <c r="D4313" s="1">
        <v>268.73739999999998</v>
      </c>
      <c r="E4313" s="1">
        <v>28.337900000000001</v>
      </c>
      <c r="F4313" s="1">
        <v>23.0566</v>
      </c>
      <c r="G4313" s="1">
        <v>36.286000000000001</v>
      </c>
      <c r="H4313" s="1">
        <v>380.91187326412449</v>
      </c>
    </row>
    <row r="4314" spans="1:8">
      <c r="A4314" s="1" t="s">
        <v>10</v>
      </c>
      <c r="B4314" s="1" t="s">
        <v>3</v>
      </c>
      <c r="C4314" s="11">
        <v>42836.431921296295</v>
      </c>
      <c r="D4314" s="1">
        <v>268.73779999999999</v>
      </c>
      <c r="E4314" s="1">
        <v>28.3352</v>
      </c>
      <c r="F4314" s="1">
        <v>23.060600000000001</v>
      </c>
      <c r="G4314" s="1">
        <v>36.281999999999996</v>
      </c>
      <c r="H4314" s="1">
        <v>380.37787093601753</v>
      </c>
    </row>
    <row r="4315" spans="1:8">
      <c r="A4315" s="1" t="s">
        <v>10</v>
      </c>
      <c r="B4315" s="1" t="s">
        <v>3</v>
      </c>
      <c r="C4315" s="11">
        <v>42836.432939814818</v>
      </c>
      <c r="D4315" s="1">
        <v>268.73810000000003</v>
      </c>
      <c r="E4315" s="1">
        <v>28.332699999999999</v>
      </c>
      <c r="F4315" s="1">
        <v>23.059799999999999</v>
      </c>
      <c r="G4315" s="1">
        <v>36.279000000000003</v>
      </c>
      <c r="H4315" s="1">
        <v>380.57639210218338</v>
      </c>
    </row>
    <row r="4316" spans="1:8">
      <c r="A4316" s="1" t="s">
        <v>10</v>
      </c>
      <c r="B4316" s="1" t="s">
        <v>3</v>
      </c>
      <c r="C4316" s="11">
        <v>42836.433981481481</v>
      </c>
      <c r="D4316" s="1">
        <v>268.73849999999999</v>
      </c>
      <c r="E4316" s="1">
        <v>28.33</v>
      </c>
      <c r="F4316" s="1">
        <v>23.0594</v>
      </c>
      <c r="G4316" s="1">
        <v>36.277000000000001</v>
      </c>
      <c r="H4316" s="1">
        <v>381.39355740341841</v>
      </c>
    </row>
    <row r="4317" spans="1:8">
      <c r="A4317" s="1" t="s">
        <v>10</v>
      </c>
      <c r="B4317" s="1" t="s">
        <v>3</v>
      </c>
      <c r="C4317" s="11">
        <v>42836.434999999998</v>
      </c>
      <c r="D4317" s="1">
        <v>268.7389</v>
      </c>
      <c r="E4317" s="1">
        <v>28.327400000000001</v>
      </c>
      <c r="F4317" s="1">
        <v>23.0564</v>
      </c>
      <c r="G4317" s="1">
        <v>36.277999999999999</v>
      </c>
      <c r="H4317" s="1">
        <v>381.24423445217059</v>
      </c>
    </row>
    <row r="4318" spans="1:8">
      <c r="A4318" s="1" t="s">
        <v>10</v>
      </c>
      <c r="B4318" s="1" t="s">
        <v>3</v>
      </c>
      <c r="C4318" s="11">
        <v>42836.436064814814</v>
      </c>
      <c r="D4318" s="1">
        <v>268.73930000000001</v>
      </c>
      <c r="E4318" s="1">
        <v>28.3247</v>
      </c>
      <c r="F4318" s="1">
        <v>23.050699999999999</v>
      </c>
      <c r="G4318" s="1">
        <v>36.277000000000001</v>
      </c>
      <c r="H4318" s="1">
        <v>381.31143488308311</v>
      </c>
    </row>
    <row r="4319" spans="1:8">
      <c r="A4319" s="1" t="s">
        <v>10</v>
      </c>
      <c r="B4319" s="1" t="s">
        <v>3</v>
      </c>
      <c r="C4319" s="11">
        <v>42836.437118055554</v>
      </c>
      <c r="D4319" s="1">
        <v>268.73969999999997</v>
      </c>
      <c r="E4319" s="1">
        <v>28.321899999999999</v>
      </c>
      <c r="F4319" s="1">
        <v>23.045999999999999</v>
      </c>
      <c r="G4319" s="1">
        <v>36.276000000000003</v>
      </c>
      <c r="H4319" s="1">
        <v>380.63300309374927</v>
      </c>
    </row>
    <row r="4320" spans="1:8">
      <c r="A4320" s="1" t="s">
        <v>10</v>
      </c>
      <c r="B4320" s="1" t="s">
        <v>3</v>
      </c>
      <c r="C4320" s="11">
        <v>42836.438171296293</v>
      </c>
      <c r="D4320" s="1">
        <v>268.74009999999998</v>
      </c>
      <c r="E4320" s="1">
        <v>28.319199999999999</v>
      </c>
      <c r="F4320" s="1">
        <v>23.035799999999998</v>
      </c>
      <c r="G4320" s="1">
        <v>36.273000000000003</v>
      </c>
      <c r="H4320" s="1">
        <v>380.81892178343804</v>
      </c>
    </row>
    <row r="4321" spans="1:8">
      <c r="A4321" s="1" t="s">
        <v>10</v>
      </c>
      <c r="B4321" s="1" t="s">
        <v>3</v>
      </c>
      <c r="C4321" s="11">
        <v>42836.43922453704</v>
      </c>
      <c r="D4321" s="1">
        <v>268.7405</v>
      </c>
      <c r="E4321" s="1">
        <v>28.316600000000001</v>
      </c>
      <c r="F4321" s="1">
        <v>23.027899999999999</v>
      </c>
      <c r="G4321" s="1">
        <v>36.268000000000001</v>
      </c>
      <c r="H4321" s="1">
        <v>380.05211540264156</v>
      </c>
    </row>
    <row r="4322" spans="1:8">
      <c r="A4322" s="1" t="s">
        <v>10</v>
      </c>
      <c r="B4322" s="1" t="s">
        <v>3</v>
      </c>
      <c r="C4322" s="11">
        <v>42836.440254629626</v>
      </c>
      <c r="D4322" s="1">
        <v>268.74079999999998</v>
      </c>
      <c r="E4322" s="1">
        <v>28.3139</v>
      </c>
      <c r="F4322" s="1">
        <v>23.0198</v>
      </c>
      <c r="G4322" s="1">
        <v>36.265999999999998</v>
      </c>
      <c r="H4322" s="1">
        <v>379.48942656148881</v>
      </c>
    </row>
    <row r="4323" spans="1:8">
      <c r="A4323" s="1" t="s">
        <v>10</v>
      </c>
      <c r="B4323" s="1" t="s">
        <v>3</v>
      </c>
      <c r="C4323" s="11">
        <v>42836.441296296296</v>
      </c>
      <c r="D4323" s="1">
        <v>268.74119999999999</v>
      </c>
      <c r="E4323" s="1">
        <v>28.311199999999999</v>
      </c>
      <c r="F4323" s="1">
        <v>23.0169</v>
      </c>
      <c r="G4323" s="1">
        <v>36.262</v>
      </c>
      <c r="H4323" s="1">
        <v>380.27803428842208</v>
      </c>
    </row>
    <row r="4324" spans="1:8">
      <c r="A4324" s="1" t="s">
        <v>10</v>
      </c>
      <c r="B4324" s="1" t="s">
        <v>3</v>
      </c>
      <c r="C4324" s="11">
        <v>42836.442314814813</v>
      </c>
      <c r="D4324" s="1">
        <v>268.74160000000001</v>
      </c>
      <c r="E4324" s="1">
        <v>28.308599999999998</v>
      </c>
      <c r="F4324" s="1">
        <v>23.015899999999998</v>
      </c>
      <c r="G4324" s="1">
        <v>36.261000000000003</v>
      </c>
      <c r="H4324" s="1">
        <v>379.22623500298971</v>
      </c>
    </row>
    <row r="4325" spans="1:8">
      <c r="A4325" s="1" t="s">
        <v>10</v>
      </c>
      <c r="B4325" s="1" t="s">
        <v>3</v>
      </c>
      <c r="C4325" s="11">
        <v>42836.443356481483</v>
      </c>
      <c r="D4325" s="1">
        <v>268.74189999999999</v>
      </c>
      <c r="E4325" s="1">
        <v>28.305800000000001</v>
      </c>
      <c r="F4325" s="1">
        <v>23.012499999999999</v>
      </c>
      <c r="G4325" s="1">
        <v>36.261000000000003</v>
      </c>
      <c r="H4325" s="1">
        <v>379.81785658328607</v>
      </c>
    </row>
    <row r="4326" spans="1:8">
      <c r="A4326" s="1" t="s">
        <v>10</v>
      </c>
      <c r="B4326" s="1" t="s">
        <v>3</v>
      </c>
      <c r="C4326" s="11">
        <v>42836.444374999999</v>
      </c>
      <c r="D4326" s="1">
        <v>268.7423</v>
      </c>
      <c r="E4326" s="1">
        <v>28.3033</v>
      </c>
      <c r="F4326" s="1">
        <v>23.004799999999999</v>
      </c>
      <c r="G4326" s="1">
        <v>36.261000000000003</v>
      </c>
      <c r="H4326" s="1">
        <v>379.9836433174674</v>
      </c>
    </row>
    <row r="4327" spans="1:8">
      <c r="A4327" s="1" t="s">
        <v>10</v>
      </c>
      <c r="B4327" s="1" t="s">
        <v>3</v>
      </c>
      <c r="C4327" s="11">
        <v>42836.445428240739</v>
      </c>
      <c r="D4327" s="1">
        <v>268.74270000000001</v>
      </c>
      <c r="E4327" s="1">
        <v>28.3005</v>
      </c>
      <c r="F4327" s="1">
        <v>23.0092</v>
      </c>
      <c r="G4327" s="1">
        <v>36.238999999999997</v>
      </c>
      <c r="H4327" s="1">
        <v>379.62064003773247</v>
      </c>
    </row>
    <row r="4328" spans="1:8">
      <c r="A4328" s="1" t="s">
        <v>10</v>
      </c>
      <c r="B4328" s="1" t="s">
        <v>3</v>
      </c>
      <c r="C4328" s="11">
        <v>42836.446446759262</v>
      </c>
      <c r="D4328" s="1">
        <v>268.74310000000003</v>
      </c>
      <c r="E4328" s="1">
        <v>28.297799999999999</v>
      </c>
      <c r="F4328" s="1">
        <v>23.0075</v>
      </c>
      <c r="G4328" s="1">
        <v>36.258000000000003</v>
      </c>
      <c r="H4328" s="1">
        <v>379.52328449772079</v>
      </c>
    </row>
    <row r="4329" spans="1:8">
      <c r="A4329" s="1" t="s">
        <v>10</v>
      </c>
      <c r="B4329" s="1" t="s">
        <v>3</v>
      </c>
      <c r="C4329" s="11">
        <v>42836.447511574072</v>
      </c>
      <c r="D4329" s="1">
        <v>268.74349999999998</v>
      </c>
      <c r="E4329" s="1">
        <v>28.295000000000002</v>
      </c>
      <c r="F4329" s="1">
        <v>23.0017</v>
      </c>
      <c r="G4329" s="1">
        <v>36.256999999999998</v>
      </c>
      <c r="H4329" s="1">
        <v>379.68809514834044</v>
      </c>
    </row>
    <row r="4330" spans="1:8">
      <c r="A4330" s="1" t="s">
        <v>10</v>
      </c>
      <c r="B4330" s="1" t="s">
        <v>3</v>
      </c>
      <c r="C4330" s="11">
        <v>42836.448564814818</v>
      </c>
      <c r="D4330" s="1">
        <v>268.74379999999996</v>
      </c>
      <c r="E4330" s="1">
        <v>28.292300000000001</v>
      </c>
      <c r="F4330" s="1">
        <v>23.006799999999998</v>
      </c>
      <c r="G4330" s="1">
        <v>36.258000000000003</v>
      </c>
      <c r="H4330" s="1">
        <v>380.08071131150689</v>
      </c>
    </row>
    <row r="4331" spans="1:8">
      <c r="A4331" s="1" t="s">
        <v>10</v>
      </c>
      <c r="B4331" s="1" t="s">
        <v>3</v>
      </c>
      <c r="C4331" s="11">
        <v>42836.449618055558</v>
      </c>
      <c r="D4331" s="1">
        <v>268.74419999999998</v>
      </c>
      <c r="E4331" s="1">
        <v>28.2895</v>
      </c>
      <c r="F4331" s="1">
        <v>22.9998</v>
      </c>
      <c r="G4331" s="1">
        <v>36.256999999999998</v>
      </c>
      <c r="H4331" s="1">
        <v>380.35297879603428</v>
      </c>
    </row>
    <row r="4332" spans="1:8">
      <c r="A4332" s="1" t="s">
        <v>10</v>
      </c>
      <c r="B4332" s="1" t="s">
        <v>3</v>
      </c>
      <c r="C4332" s="11">
        <v>42836.450636574074</v>
      </c>
      <c r="D4332" s="1">
        <v>268.74459999999999</v>
      </c>
      <c r="E4332" s="1">
        <v>28.286899999999999</v>
      </c>
      <c r="F4332" s="1">
        <v>22.9892</v>
      </c>
      <c r="G4332" s="1">
        <v>36.256999999999998</v>
      </c>
      <c r="H4332" s="1">
        <v>379.73574274350915</v>
      </c>
    </row>
    <row r="4333" spans="1:8">
      <c r="A4333" s="1" t="s">
        <v>10</v>
      </c>
      <c r="B4333" s="1" t="s">
        <v>3</v>
      </c>
      <c r="C4333" s="11">
        <v>42836.451689814814</v>
      </c>
      <c r="D4333" s="1">
        <v>268.74509999999998</v>
      </c>
      <c r="E4333" s="1">
        <v>28.284300000000002</v>
      </c>
      <c r="F4333" s="1">
        <v>22.986000000000001</v>
      </c>
      <c r="G4333" s="1">
        <v>36.256</v>
      </c>
      <c r="H4333" s="1">
        <v>379.05736688169264</v>
      </c>
    </row>
    <row r="4334" spans="1:8">
      <c r="A4334" s="1" t="s">
        <v>10</v>
      </c>
      <c r="B4334" s="1" t="s">
        <v>3</v>
      </c>
      <c r="C4334" s="11">
        <v>42836.452743055554</v>
      </c>
      <c r="D4334" s="1">
        <v>268.74559999999997</v>
      </c>
      <c r="E4334" s="1">
        <v>28.281600000000001</v>
      </c>
      <c r="F4334" s="1">
        <v>22.9726</v>
      </c>
      <c r="G4334" s="1">
        <v>36.255000000000003</v>
      </c>
      <c r="H4334" s="1">
        <v>380.64373982791966</v>
      </c>
    </row>
    <row r="4335" spans="1:8">
      <c r="A4335" s="1" t="s">
        <v>10</v>
      </c>
      <c r="B4335" s="1" t="s">
        <v>3</v>
      </c>
      <c r="C4335" s="11">
        <v>42836.453796296293</v>
      </c>
      <c r="D4335" s="1">
        <v>268.74619999999999</v>
      </c>
      <c r="E4335" s="1">
        <v>28.279</v>
      </c>
      <c r="F4335" s="1">
        <v>22.956199999999999</v>
      </c>
      <c r="G4335" s="1">
        <v>36.255000000000003</v>
      </c>
      <c r="H4335" s="1">
        <v>379.55031463209235</v>
      </c>
    </row>
    <row r="4336" spans="1:8">
      <c r="A4336" s="1" t="s">
        <v>10</v>
      </c>
      <c r="B4336" s="1" t="s">
        <v>3</v>
      </c>
      <c r="C4336" s="11">
        <v>42836.45484953704</v>
      </c>
      <c r="D4336" s="1">
        <v>268.74670000000003</v>
      </c>
      <c r="E4336" s="1">
        <v>28.276299999999999</v>
      </c>
      <c r="F4336" s="1">
        <v>22.934200000000001</v>
      </c>
      <c r="G4336" s="1">
        <v>36.25</v>
      </c>
      <c r="H4336" s="1">
        <v>380.69293438024818</v>
      </c>
    </row>
    <row r="4337" spans="1:8">
      <c r="A4337" s="1" t="s">
        <v>10</v>
      </c>
      <c r="B4337" s="1" t="s">
        <v>3</v>
      </c>
      <c r="C4337" s="11">
        <v>42836.455891203703</v>
      </c>
      <c r="D4337" s="1">
        <v>268.7473</v>
      </c>
      <c r="E4337" s="1">
        <v>28.273599999999998</v>
      </c>
      <c r="F4337" s="1">
        <v>22.911999999999999</v>
      </c>
      <c r="G4337" s="1">
        <v>36.247999999999998</v>
      </c>
      <c r="H4337" s="1">
        <v>380.05673428043735</v>
      </c>
    </row>
    <row r="4338" spans="1:8">
      <c r="A4338" s="1" t="s">
        <v>10</v>
      </c>
      <c r="B4338" s="1" t="s">
        <v>3</v>
      </c>
      <c r="C4338" s="11">
        <v>42836.456932870373</v>
      </c>
      <c r="D4338" s="1">
        <v>268.74779999999998</v>
      </c>
      <c r="E4338" s="1">
        <v>28.270900000000001</v>
      </c>
      <c r="F4338" s="1">
        <v>22.887599999999999</v>
      </c>
      <c r="G4338" s="1">
        <v>36.247</v>
      </c>
      <c r="H4338" s="1">
        <v>379.92632990115635</v>
      </c>
    </row>
    <row r="4339" spans="1:8">
      <c r="A4339" s="1" t="s">
        <v>10</v>
      </c>
      <c r="B4339" s="1" t="s">
        <v>3</v>
      </c>
      <c r="C4339" s="11">
        <v>42836.457997685182</v>
      </c>
      <c r="D4339" s="1">
        <v>268.74829999999997</v>
      </c>
      <c r="E4339" s="1">
        <v>28.2682</v>
      </c>
      <c r="F4339" s="1">
        <v>22.884499999999999</v>
      </c>
      <c r="G4339" s="1">
        <v>36.250999999999998</v>
      </c>
      <c r="H4339" s="1">
        <v>380.8211693381192</v>
      </c>
    </row>
    <row r="4340" spans="1:8">
      <c r="A4340" s="1" t="s">
        <v>10</v>
      </c>
      <c r="B4340" s="1" t="s">
        <v>3</v>
      </c>
      <c r="C4340" s="11">
        <v>42836.459050925929</v>
      </c>
      <c r="D4340" s="1">
        <v>268.74880000000002</v>
      </c>
      <c r="E4340" s="1">
        <v>28.265599999999999</v>
      </c>
      <c r="F4340" s="1">
        <v>22.8795</v>
      </c>
      <c r="G4340" s="1">
        <v>36.250999999999998</v>
      </c>
      <c r="H4340" s="1">
        <v>382.36945147019469</v>
      </c>
    </row>
    <row r="4341" spans="1:8">
      <c r="A4341" s="1" t="s">
        <v>10</v>
      </c>
      <c r="B4341" s="1" t="s">
        <v>3</v>
      </c>
      <c r="C4341" s="11">
        <v>42836.460081018522</v>
      </c>
      <c r="D4341" s="1">
        <v>268.74939999999998</v>
      </c>
      <c r="E4341" s="1">
        <v>28.263200000000001</v>
      </c>
      <c r="F4341" s="1">
        <v>22.870200000000001</v>
      </c>
      <c r="G4341" s="1">
        <v>36.256</v>
      </c>
      <c r="H4341" s="1">
        <v>382.61579380692189</v>
      </c>
    </row>
    <row r="4342" spans="1:8">
      <c r="A4342" s="1" t="s">
        <v>10</v>
      </c>
      <c r="B4342" s="1" t="s">
        <v>3</v>
      </c>
      <c r="C4342" s="11">
        <v>42836.461134259262</v>
      </c>
      <c r="D4342" s="1">
        <v>268.74990000000003</v>
      </c>
      <c r="E4342" s="1">
        <v>28.2607</v>
      </c>
      <c r="F4342" s="1">
        <v>22.869199999999999</v>
      </c>
      <c r="G4342" s="1">
        <v>36.256999999999998</v>
      </c>
      <c r="H4342" s="1">
        <v>382.65034763830329</v>
      </c>
    </row>
    <row r="4343" spans="1:8">
      <c r="A4343" s="1" t="s">
        <v>10</v>
      </c>
      <c r="B4343" s="1" t="s">
        <v>3</v>
      </c>
      <c r="C4343" s="11">
        <v>42836.462164351855</v>
      </c>
      <c r="D4343" s="1">
        <v>268.75020000000001</v>
      </c>
      <c r="E4343" s="1">
        <v>28.257899999999999</v>
      </c>
      <c r="F4343" s="1">
        <v>22.858000000000001</v>
      </c>
      <c r="G4343" s="1">
        <v>36.256999999999998</v>
      </c>
      <c r="H4343" s="1">
        <v>381.68720499321319</v>
      </c>
    </row>
    <row r="4344" spans="1:8">
      <c r="A4344" s="1" t="s">
        <v>10</v>
      </c>
      <c r="B4344" s="1" t="s">
        <v>3</v>
      </c>
      <c r="C4344" s="11">
        <v>42836.463182870371</v>
      </c>
      <c r="D4344" s="1">
        <v>268.75040000000001</v>
      </c>
      <c r="E4344" s="1">
        <v>28.256499999999999</v>
      </c>
      <c r="F4344" s="1">
        <v>22.849</v>
      </c>
      <c r="G4344" s="1">
        <v>36.258000000000003</v>
      </c>
      <c r="H4344" s="1">
        <v>381.92925634362439</v>
      </c>
    </row>
    <row r="4345" spans="1:8">
      <c r="A4345" s="1" t="s">
        <v>10</v>
      </c>
      <c r="B4345" s="1" t="s">
        <v>3</v>
      </c>
      <c r="C4345" s="11">
        <v>42836.464224537034</v>
      </c>
      <c r="D4345" s="1">
        <v>268.75</v>
      </c>
      <c r="E4345" s="1">
        <v>28.256699999999999</v>
      </c>
      <c r="F4345" s="1">
        <v>22.850999999999999</v>
      </c>
      <c r="G4345" s="1">
        <v>36.256999999999998</v>
      </c>
      <c r="H4345" s="1">
        <v>378.55012311831825</v>
      </c>
    </row>
    <row r="4346" spans="1:8">
      <c r="A4346" s="1" t="s">
        <v>10</v>
      </c>
      <c r="B4346" s="1" t="s">
        <v>3</v>
      </c>
      <c r="C4346" s="11">
        <v>42836.465277777781</v>
      </c>
      <c r="D4346" s="1">
        <v>268.74959999999999</v>
      </c>
      <c r="E4346" s="1">
        <v>28.256799999999998</v>
      </c>
      <c r="F4346" s="1">
        <v>22.851900000000001</v>
      </c>
      <c r="G4346" s="1">
        <v>36.258000000000003</v>
      </c>
      <c r="H4346" s="1">
        <v>377.52852087807884</v>
      </c>
    </row>
    <row r="4347" spans="1:8">
      <c r="A4347" s="1" t="s">
        <v>10</v>
      </c>
      <c r="B4347" s="1" t="s">
        <v>3</v>
      </c>
      <c r="C4347" s="11">
        <v>42836.466331018521</v>
      </c>
      <c r="D4347" s="1">
        <v>268.7491</v>
      </c>
      <c r="E4347" s="1">
        <v>28.257000000000001</v>
      </c>
      <c r="F4347" s="1">
        <v>22.855499999999999</v>
      </c>
      <c r="G4347" s="1">
        <v>36.258000000000003</v>
      </c>
      <c r="H4347" s="1">
        <v>379.00492260503268</v>
      </c>
    </row>
    <row r="4348" spans="1:8">
      <c r="A4348" s="1" t="s">
        <v>10</v>
      </c>
      <c r="B4348" s="1" t="s">
        <v>3</v>
      </c>
      <c r="C4348" s="11">
        <v>42836.467349537037</v>
      </c>
      <c r="D4348" s="1">
        <v>268.74860000000001</v>
      </c>
      <c r="E4348" s="1">
        <v>28.257300000000001</v>
      </c>
      <c r="F4348" s="1">
        <v>22.858799999999999</v>
      </c>
      <c r="G4348" s="1">
        <v>36.256999999999998</v>
      </c>
      <c r="H4348" s="1">
        <v>380.18187483329336</v>
      </c>
    </row>
    <row r="4349" spans="1:8">
      <c r="A4349" s="1" t="s">
        <v>10</v>
      </c>
      <c r="B4349" s="1" t="s">
        <v>3</v>
      </c>
      <c r="C4349" s="11">
        <v>42836.468402777777</v>
      </c>
      <c r="D4349" s="1">
        <v>268.74810000000002</v>
      </c>
      <c r="E4349" s="1">
        <v>28.2575</v>
      </c>
      <c r="F4349" s="1">
        <v>22.852499999999999</v>
      </c>
      <c r="G4349" s="1">
        <v>36.258000000000003</v>
      </c>
      <c r="H4349" s="1">
        <v>377.73448175350285</v>
      </c>
    </row>
    <row r="4350" spans="1:8">
      <c r="A4350" s="1" t="s">
        <v>10</v>
      </c>
      <c r="B4350" s="1" t="s">
        <v>3</v>
      </c>
      <c r="C4350" s="11">
        <v>42836.469467592593</v>
      </c>
      <c r="D4350" s="1">
        <v>268.74770000000001</v>
      </c>
      <c r="E4350" s="1">
        <v>28.2577</v>
      </c>
      <c r="F4350" s="1">
        <v>22.864000000000001</v>
      </c>
      <c r="G4350" s="1">
        <v>36.258000000000003</v>
      </c>
      <c r="H4350" s="1">
        <v>377.28570399558322</v>
      </c>
    </row>
    <row r="4351" spans="1:8">
      <c r="A4351" s="1" t="s">
        <v>10</v>
      </c>
      <c r="B4351" s="1" t="s">
        <v>3</v>
      </c>
      <c r="C4351" s="11">
        <v>42836.470486111109</v>
      </c>
      <c r="D4351" s="1">
        <v>268.74720000000002</v>
      </c>
      <c r="E4351" s="1">
        <v>28.257899999999999</v>
      </c>
      <c r="F4351" s="1">
        <v>22.857800000000001</v>
      </c>
      <c r="G4351" s="1">
        <v>36.258000000000003</v>
      </c>
      <c r="H4351" s="1">
        <v>379.69450218858412</v>
      </c>
    </row>
    <row r="4352" spans="1:8">
      <c r="A4352" s="1" t="s">
        <v>10</v>
      </c>
      <c r="B4352" s="1" t="s">
        <v>3</v>
      </c>
      <c r="C4352" s="11">
        <v>42836.471539351849</v>
      </c>
      <c r="D4352" s="1">
        <v>268.74680000000001</v>
      </c>
      <c r="E4352" s="1">
        <v>28.258099999999999</v>
      </c>
      <c r="F4352" s="1">
        <v>22.857199999999999</v>
      </c>
      <c r="G4352" s="1">
        <v>36.256999999999998</v>
      </c>
      <c r="H4352" s="1">
        <v>379.60728470240576</v>
      </c>
    </row>
    <row r="4353" spans="1:8">
      <c r="A4353" s="1" t="s">
        <v>10</v>
      </c>
      <c r="B4353" s="1" t="s">
        <v>3</v>
      </c>
      <c r="C4353" s="11">
        <v>42836.472592592596</v>
      </c>
      <c r="D4353" s="1">
        <v>268.74630000000002</v>
      </c>
      <c r="E4353" s="1">
        <v>28.258299999999998</v>
      </c>
      <c r="F4353" s="1">
        <v>22.8538</v>
      </c>
      <c r="G4353" s="1">
        <v>36.256999999999998</v>
      </c>
      <c r="H4353" s="1">
        <v>379.54549506651978</v>
      </c>
    </row>
    <row r="4354" spans="1:8">
      <c r="A4354" s="1" t="s">
        <v>10</v>
      </c>
      <c r="B4354" s="1" t="s">
        <v>3</v>
      </c>
      <c r="C4354" s="11">
        <v>42836.473634259259</v>
      </c>
      <c r="D4354" s="1">
        <v>268.74580000000003</v>
      </c>
      <c r="E4354" s="1">
        <v>28.258500000000002</v>
      </c>
      <c r="F4354" s="1">
        <v>22.8538</v>
      </c>
      <c r="G4354" s="1">
        <v>36.256999999999998</v>
      </c>
      <c r="H4354" s="1">
        <v>383.43043521671359</v>
      </c>
    </row>
    <row r="4355" spans="1:8">
      <c r="A4355" s="1" t="s">
        <v>10</v>
      </c>
      <c r="B4355" s="1" t="s">
        <v>3</v>
      </c>
      <c r="C4355" s="11">
        <v>42836.474675925929</v>
      </c>
      <c r="D4355" s="1">
        <v>268.74529999999999</v>
      </c>
      <c r="E4355" s="1">
        <v>28.258700000000001</v>
      </c>
      <c r="F4355" s="1">
        <v>22.854800000000001</v>
      </c>
      <c r="G4355" s="1">
        <v>36.256</v>
      </c>
      <c r="H4355" s="1">
        <v>380.30293856618653</v>
      </c>
    </row>
    <row r="4356" spans="1:8">
      <c r="A4356" s="1" t="s">
        <v>10</v>
      </c>
      <c r="B4356" s="1" t="s">
        <v>3</v>
      </c>
      <c r="C4356" s="11">
        <v>42836.475694444445</v>
      </c>
      <c r="D4356" s="1">
        <v>268.74490000000003</v>
      </c>
      <c r="E4356" s="1">
        <v>28.258900000000001</v>
      </c>
      <c r="F4356" s="1">
        <v>22.852599999999999</v>
      </c>
      <c r="G4356" s="1">
        <v>36.256999999999998</v>
      </c>
      <c r="H4356" s="1">
        <v>381.56751224177117</v>
      </c>
    </row>
    <row r="4357" spans="1:8">
      <c r="A4357" s="1" t="s">
        <v>10</v>
      </c>
      <c r="B4357" s="1" t="s">
        <v>3</v>
      </c>
      <c r="C4357" s="11">
        <v>42836.476712962962</v>
      </c>
      <c r="D4357" s="1">
        <v>268.74450000000002</v>
      </c>
      <c r="E4357" s="1">
        <v>28.2591</v>
      </c>
      <c r="F4357" s="1">
        <v>22.856400000000001</v>
      </c>
      <c r="G4357" s="1">
        <v>36.256</v>
      </c>
      <c r="H4357" s="1">
        <v>379.3925732378865</v>
      </c>
    </row>
    <row r="4358" spans="1:8">
      <c r="A4358" s="1" t="s">
        <v>10</v>
      </c>
      <c r="B4358" s="1" t="s">
        <v>3</v>
      </c>
      <c r="C4358" s="11">
        <v>42836.477777777778</v>
      </c>
      <c r="D4358" s="1">
        <v>268.74400000000003</v>
      </c>
      <c r="E4358" s="1">
        <v>28.2593</v>
      </c>
      <c r="F4358" s="1">
        <v>22.856300000000001</v>
      </c>
      <c r="G4358" s="1">
        <v>36.256</v>
      </c>
      <c r="H4358" s="1">
        <v>379.90813849127812</v>
      </c>
    </row>
    <row r="4359" spans="1:8">
      <c r="A4359" s="1" t="s">
        <v>10</v>
      </c>
      <c r="B4359" s="1" t="s">
        <v>3</v>
      </c>
      <c r="C4359" s="11">
        <v>42836.478784722225</v>
      </c>
      <c r="D4359" s="1">
        <v>268.74360000000001</v>
      </c>
      <c r="E4359" s="1">
        <v>28.259499999999999</v>
      </c>
      <c r="F4359" s="1">
        <v>22.860700000000001</v>
      </c>
      <c r="G4359" s="1">
        <v>36.256</v>
      </c>
      <c r="H4359" s="1">
        <v>380.70966142799546</v>
      </c>
    </row>
    <row r="4360" spans="1:8">
      <c r="A4360" s="1" t="s">
        <v>10</v>
      </c>
      <c r="B4360" s="1" t="s">
        <v>3</v>
      </c>
      <c r="C4360" s="11">
        <v>42836.479803240742</v>
      </c>
      <c r="D4360" s="1">
        <v>268.74310000000003</v>
      </c>
      <c r="E4360" s="1">
        <v>28.259699999999999</v>
      </c>
      <c r="F4360" s="1">
        <v>22.853899999999999</v>
      </c>
      <c r="G4360" s="1">
        <v>36.256999999999998</v>
      </c>
      <c r="H4360" s="1">
        <v>379.85346046245098</v>
      </c>
    </row>
    <row r="4361" spans="1:8">
      <c r="A4361" s="1" t="s">
        <v>10</v>
      </c>
      <c r="B4361" s="1" t="s">
        <v>3</v>
      </c>
      <c r="C4361" s="11">
        <v>42836.480833333335</v>
      </c>
      <c r="D4361" s="1">
        <v>268.74259999999998</v>
      </c>
      <c r="E4361" s="1">
        <v>28.259899999999998</v>
      </c>
      <c r="F4361" s="1">
        <v>22.857900000000001</v>
      </c>
      <c r="G4361" s="1">
        <v>36.256999999999998</v>
      </c>
      <c r="H4361" s="1">
        <v>382.92115791097484</v>
      </c>
    </row>
    <row r="4362" spans="1:8">
      <c r="A4362" s="1" t="s">
        <v>10</v>
      </c>
      <c r="B4362" s="1" t="s">
        <v>3</v>
      </c>
      <c r="C4362" s="11">
        <v>42836.481863425928</v>
      </c>
      <c r="D4362" s="1">
        <v>268.74209999999999</v>
      </c>
      <c r="E4362" s="1">
        <v>28.260100000000001</v>
      </c>
      <c r="F4362" s="1">
        <v>22.863900000000001</v>
      </c>
      <c r="G4362" s="1">
        <v>36.256999999999998</v>
      </c>
      <c r="H4362" s="1">
        <v>383.05775320710336</v>
      </c>
    </row>
    <row r="4363" spans="1:8">
      <c r="A4363" s="1" t="s">
        <v>10</v>
      </c>
      <c r="B4363" s="1" t="s">
        <v>3</v>
      </c>
      <c r="C4363" s="11">
        <v>42836.482893518521</v>
      </c>
      <c r="D4363" s="1">
        <v>268.74160000000001</v>
      </c>
      <c r="E4363" s="1">
        <v>28.260300000000001</v>
      </c>
      <c r="F4363" s="1">
        <v>22.867799999999999</v>
      </c>
      <c r="G4363" s="1">
        <v>36.256999999999998</v>
      </c>
      <c r="H4363" s="1">
        <v>381.79629470600383</v>
      </c>
    </row>
    <row r="4364" spans="1:8">
      <c r="A4364" s="1" t="s">
        <v>10</v>
      </c>
      <c r="B4364" s="1" t="s">
        <v>3</v>
      </c>
      <c r="C4364" s="11">
        <v>42836.483935185184</v>
      </c>
      <c r="D4364" s="1">
        <v>268.74110000000002</v>
      </c>
      <c r="E4364" s="1">
        <v>28.2605</v>
      </c>
      <c r="F4364" s="1">
        <v>22.865200000000002</v>
      </c>
      <c r="G4364" s="1">
        <v>36.256999999999998</v>
      </c>
      <c r="H4364" s="1">
        <v>382.43789712584186</v>
      </c>
    </row>
    <row r="4365" spans="1:8">
      <c r="A4365" s="1" t="s">
        <v>10</v>
      </c>
      <c r="B4365" s="1" t="s">
        <v>3</v>
      </c>
      <c r="C4365" s="11">
        <v>42836.485000000001</v>
      </c>
      <c r="D4365" s="1">
        <v>268.74059999999997</v>
      </c>
      <c r="E4365" s="1">
        <v>28.2607</v>
      </c>
      <c r="F4365" s="1">
        <v>22.8627</v>
      </c>
      <c r="G4365" s="1">
        <v>36.256999999999998</v>
      </c>
      <c r="H4365" s="1">
        <v>380.9466980920734</v>
      </c>
    </row>
    <row r="4366" spans="1:8">
      <c r="A4366" s="1" t="s">
        <v>10</v>
      </c>
      <c r="B4366" s="1" t="s">
        <v>3</v>
      </c>
      <c r="C4366" s="11">
        <v>42836.486041666663</v>
      </c>
      <c r="D4366" s="1">
        <v>268.74020000000002</v>
      </c>
      <c r="E4366" s="1">
        <v>28.260899999999999</v>
      </c>
      <c r="F4366" s="1">
        <v>22.866399999999999</v>
      </c>
      <c r="G4366" s="1">
        <v>36.256999999999998</v>
      </c>
      <c r="H4366" s="1">
        <v>379.21765797105769</v>
      </c>
    </row>
    <row r="4367" spans="1:8">
      <c r="A4367" s="1" t="s">
        <v>10</v>
      </c>
      <c r="B4367" s="1" t="s">
        <v>3</v>
      </c>
      <c r="C4367" s="11">
        <v>42836.48710648148</v>
      </c>
      <c r="D4367" s="1">
        <v>268.73969999999997</v>
      </c>
      <c r="E4367" s="1">
        <v>28.261099999999999</v>
      </c>
      <c r="F4367" s="1">
        <v>22.864699999999999</v>
      </c>
      <c r="G4367" s="1">
        <v>36.259</v>
      </c>
      <c r="H4367" s="1">
        <v>382.18338833149403</v>
      </c>
    </row>
    <row r="4368" spans="1:8">
      <c r="A4368" s="1" t="s">
        <v>10</v>
      </c>
      <c r="B4368" s="1" t="s">
        <v>3</v>
      </c>
      <c r="C4368" s="11">
        <v>42836.48814814815</v>
      </c>
      <c r="D4368" s="1">
        <v>268.73930000000001</v>
      </c>
      <c r="E4368" s="1">
        <v>28.261399999999998</v>
      </c>
      <c r="F4368" s="1">
        <v>22.865500000000001</v>
      </c>
      <c r="G4368" s="1">
        <v>36.258000000000003</v>
      </c>
      <c r="H4368" s="1">
        <v>379.82584497456338</v>
      </c>
    </row>
    <row r="4369" spans="1:8">
      <c r="A4369" s="1" t="s">
        <v>10</v>
      </c>
      <c r="B4369" s="1" t="s">
        <v>3</v>
      </c>
      <c r="C4369" s="11">
        <v>42836.489189814813</v>
      </c>
      <c r="D4369" s="1">
        <v>268.73879999999997</v>
      </c>
      <c r="E4369" s="1">
        <v>28.261600000000001</v>
      </c>
      <c r="F4369" s="1">
        <v>22.861999999999998</v>
      </c>
      <c r="G4369" s="1">
        <v>36.259</v>
      </c>
      <c r="H4369" s="1">
        <v>381.65580612125592</v>
      </c>
    </row>
    <row r="4370" spans="1:8">
      <c r="A4370" s="1" t="s">
        <v>10</v>
      </c>
      <c r="B4370" s="1" t="s">
        <v>3</v>
      </c>
      <c r="C4370" s="11">
        <v>42836.490243055552</v>
      </c>
      <c r="D4370" s="1">
        <v>268.73820000000001</v>
      </c>
      <c r="E4370" s="1">
        <v>28.261800000000001</v>
      </c>
      <c r="F4370" s="1">
        <v>22.863900000000001</v>
      </c>
      <c r="G4370" s="1">
        <v>36.259</v>
      </c>
      <c r="H4370" s="1">
        <v>381.73259257652222</v>
      </c>
    </row>
    <row r="4371" spans="1:8">
      <c r="A4371" s="1" t="s">
        <v>10</v>
      </c>
      <c r="B4371" s="1" t="s">
        <v>3</v>
      </c>
      <c r="C4371" s="11">
        <v>42836.491284722222</v>
      </c>
      <c r="D4371" s="1">
        <v>268.73779999999999</v>
      </c>
      <c r="E4371" s="1">
        <v>28.262</v>
      </c>
      <c r="F4371" s="1">
        <v>22.8626</v>
      </c>
      <c r="G4371" s="1">
        <v>36.258000000000003</v>
      </c>
      <c r="H4371" s="1">
        <v>380.33834608243069</v>
      </c>
    </row>
    <row r="4372" spans="1:8">
      <c r="A4372" s="1" t="s">
        <v>10</v>
      </c>
      <c r="B4372" s="1" t="s">
        <v>3</v>
      </c>
      <c r="C4372" s="11">
        <v>42836.492337962962</v>
      </c>
      <c r="D4372" s="1">
        <v>268.7373</v>
      </c>
      <c r="E4372" s="1">
        <v>28.2623</v>
      </c>
      <c r="F4372" s="1">
        <v>22.876000000000001</v>
      </c>
      <c r="G4372" s="1">
        <v>36.258000000000003</v>
      </c>
      <c r="H4372" s="1">
        <v>378.20966259611976</v>
      </c>
    </row>
    <row r="4373" spans="1:8">
      <c r="A4373" s="1" t="s">
        <v>10</v>
      </c>
      <c r="B4373" s="1" t="s">
        <v>3</v>
      </c>
      <c r="C4373" s="11">
        <v>42836.493368055555</v>
      </c>
      <c r="D4373" s="1">
        <v>268.73689999999999</v>
      </c>
      <c r="E4373" s="1">
        <v>28.262499999999999</v>
      </c>
      <c r="F4373" s="1">
        <v>22.8675</v>
      </c>
      <c r="G4373" s="1">
        <v>36.258000000000003</v>
      </c>
      <c r="H4373" s="1">
        <v>377.04162225347517</v>
      </c>
    </row>
    <row r="4374" spans="1:8">
      <c r="A4374" s="1" t="s">
        <v>10</v>
      </c>
      <c r="B4374" s="1" t="s">
        <v>3</v>
      </c>
      <c r="C4374" s="11">
        <v>42836.494432870371</v>
      </c>
      <c r="D4374" s="1">
        <v>268.73630000000003</v>
      </c>
      <c r="E4374" s="1">
        <v>28.262699999999999</v>
      </c>
      <c r="F4374" s="1">
        <v>22.871700000000001</v>
      </c>
      <c r="G4374" s="1">
        <v>36.256999999999998</v>
      </c>
      <c r="H4374" s="1">
        <v>379.02642808212727</v>
      </c>
    </row>
    <row r="4375" spans="1:8">
      <c r="A4375" s="1" t="s">
        <v>10</v>
      </c>
      <c r="B4375" s="1" t="s">
        <v>3</v>
      </c>
      <c r="C4375" s="11">
        <v>42836.495474537034</v>
      </c>
      <c r="D4375" s="1">
        <v>268.73590000000002</v>
      </c>
      <c r="E4375" s="1">
        <v>28.264500000000002</v>
      </c>
      <c r="F4375" s="1">
        <v>22.8642</v>
      </c>
      <c r="G4375" s="1">
        <v>36.256999999999998</v>
      </c>
      <c r="H4375" s="1">
        <v>377.41795282955587</v>
      </c>
    </row>
    <row r="4376" spans="1:8">
      <c r="A4376" s="1" t="s">
        <v>10</v>
      </c>
      <c r="B4376" s="1" t="s">
        <v>3</v>
      </c>
      <c r="C4376" s="11">
        <v>42836.496527777781</v>
      </c>
      <c r="D4376" s="1">
        <v>268.73450000000003</v>
      </c>
      <c r="E4376" s="1">
        <v>28.268000000000001</v>
      </c>
      <c r="F4376" s="1">
        <v>22.863700000000001</v>
      </c>
      <c r="G4376" s="1">
        <v>36.25</v>
      </c>
      <c r="H4376" s="1">
        <v>380.75761509575534</v>
      </c>
    </row>
    <row r="4377" spans="1:8">
      <c r="A4377" s="1" t="s">
        <v>10</v>
      </c>
      <c r="B4377" s="1" t="s">
        <v>3</v>
      </c>
      <c r="C4377" s="11">
        <v>42836.497546296298</v>
      </c>
      <c r="D4377" s="1">
        <v>268.73309999999998</v>
      </c>
      <c r="E4377" s="1">
        <v>28.2714</v>
      </c>
      <c r="F4377" s="1">
        <v>22.8476</v>
      </c>
      <c r="G4377" s="1">
        <v>36.252000000000002</v>
      </c>
      <c r="H4377" s="1">
        <v>379.9809459465356</v>
      </c>
    </row>
    <row r="4378" spans="1:8">
      <c r="A4378" s="1" t="s">
        <v>10</v>
      </c>
      <c r="B4378" s="1" t="s">
        <v>3</v>
      </c>
      <c r="C4378" s="11">
        <v>42836.498576388891</v>
      </c>
      <c r="D4378" s="1">
        <v>268.73160000000001</v>
      </c>
      <c r="E4378" s="1">
        <v>28.274999999999999</v>
      </c>
      <c r="F4378" s="1">
        <v>22.857500000000002</v>
      </c>
      <c r="G4378" s="1">
        <v>36.244</v>
      </c>
      <c r="H4378" s="1">
        <v>381.33355564026965</v>
      </c>
    </row>
    <row r="4379" spans="1:8">
      <c r="A4379" s="1" t="s">
        <v>10</v>
      </c>
      <c r="B4379" s="1" t="s">
        <v>3</v>
      </c>
      <c r="C4379" s="11">
        <v>42836.499618055554</v>
      </c>
      <c r="D4379" s="1">
        <v>268.73009999999999</v>
      </c>
      <c r="E4379" s="1">
        <v>28.278500000000001</v>
      </c>
      <c r="F4379" s="1">
        <v>22.8797</v>
      </c>
      <c r="G4379" s="1">
        <v>36.25</v>
      </c>
      <c r="H4379" s="1">
        <v>383.53913505496791</v>
      </c>
    </row>
    <row r="4380" spans="1:8">
      <c r="A4380" s="1" t="s">
        <v>10</v>
      </c>
      <c r="B4380" s="1" t="s">
        <v>3</v>
      </c>
      <c r="C4380" s="11">
        <v>42836.500671296293</v>
      </c>
      <c r="D4380" s="1">
        <v>268.72860000000003</v>
      </c>
      <c r="E4380" s="1">
        <v>28.2821</v>
      </c>
      <c r="F4380" s="1">
        <v>22.8857</v>
      </c>
      <c r="G4380" s="1">
        <v>36.243000000000002</v>
      </c>
      <c r="H4380" s="1">
        <v>381.82295343219272</v>
      </c>
    </row>
    <row r="4381" spans="1:8">
      <c r="A4381" s="1" t="s">
        <v>10</v>
      </c>
      <c r="B4381" s="1" t="s">
        <v>3</v>
      </c>
      <c r="C4381" s="11">
        <v>42836.50172453704</v>
      </c>
      <c r="D4381" s="1">
        <v>268.72710000000001</v>
      </c>
      <c r="E4381" s="1">
        <v>28.285799999999998</v>
      </c>
      <c r="F4381" s="1">
        <v>22.898599999999998</v>
      </c>
      <c r="G4381" s="1">
        <v>36.22</v>
      </c>
      <c r="H4381" s="1">
        <v>383.53064344393533</v>
      </c>
    </row>
    <row r="4382" spans="1:8">
      <c r="A4382" s="1" t="s">
        <v>10</v>
      </c>
      <c r="B4382" s="1" t="s">
        <v>3</v>
      </c>
      <c r="C4382" s="11">
        <v>42836.502743055556</v>
      </c>
      <c r="D4382" s="1">
        <v>268.72570000000002</v>
      </c>
      <c r="E4382" s="1">
        <v>28.289300000000001</v>
      </c>
      <c r="F4382" s="1">
        <v>22.906500000000001</v>
      </c>
      <c r="G4382" s="1">
        <v>36.232999999999997</v>
      </c>
      <c r="H4382" s="1">
        <v>381.40427840686516</v>
      </c>
    </row>
    <row r="4383" spans="1:8">
      <c r="A4383" s="1" t="s">
        <v>10</v>
      </c>
      <c r="B4383" s="1" t="s">
        <v>3</v>
      </c>
      <c r="C4383" s="11">
        <v>42836.503796296296</v>
      </c>
      <c r="D4383" s="1">
        <v>268.7242</v>
      </c>
      <c r="E4383" s="1">
        <v>28.292999999999999</v>
      </c>
      <c r="F4383" s="1">
        <v>22.917000000000002</v>
      </c>
      <c r="G4383" s="1">
        <v>36.241999999999997</v>
      </c>
      <c r="H4383" s="1">
        <v>381.56814961079112</v>
      </c>
    </row>
    <row r="4384" spans="1:8">
      <c r="A4384" s="1" t="s">
        <v>10</v>
      </c>
      <c r="B4384" s="1" t="s">
        <v>3</v>
      </c>
      <c r="C4384" s="11">
        <v>42836.504849537036</v>
      </c>
      <c r="D4384" s="1">
        <v>268.72270000000003</v>
      </c>
      <c r="E4384" s="1">
        <v>28.296600000000002</v>
      </c>
      <c r="F4384" s="1">
        <v>22.933700000000002</v>
      </c>
      <c r="G4384" s="1">
        <v>36.244999999999997</v>
      </c>
      <c r="H4384" s="1">
        <v>384.81217554279471</v>
      </c>
    </row>
    <row r="4385" spans="1:8">
      <c r="A4385" s="1" t="s">
        <v>10</v>
      </c>
      <c r="B4385" s="1" t="s">
        <v>3</v>
      </c>
      <c r="C4385" s="11">
        <v>42836.505868055552</v>
      </c>
      <c r="D4385" s="1">
        <v>268.72120000000001</v>
      </c>
      <c r="E4385" s="1">
        <v>28.3001</v>
      </c>
      <c r="F4385" s="1">
        <v>22.950800000000001</v>
      </c>
      <c r="G4385" s="1">
        <v>36.235999999999997</v>
      </c>
      <c r="H4385" s="1">
        <v>381.84980173129037</v>
      </c>
    </row>
    <row r="4386" spans="1:8">
      <c r="A4386" s="1" t="s">
        <v>10</v>
      </c>
      <c r="B4386" s="1" t="s">
        <v>3</v>
      </c>
      <c r="C4386" s="11">
        <v>42836.506909722222</v>
      </c>
      <c r="D4386" s="1">
        <v>268.71969999999999</v>
      </c>
      <c r="E4386" s="1">
        <v>28.303599999999999</v>
      </c>
      <c r="F4386" s="1">
        <v>22.962199999999999</v>
      </c>
      <c r="G4386" s="1">
        <v>36.246000000000002</v>
      </c>
      <c r="H4386" s="1">
        <v>379.67185222991372</v>
      </c>
    </row>
    <row r="4387" spans="1:8">
      <c r="A4387" s="1" t="s">
        <v>10</v>
      </c>
      <c r="B4387" s="1" t="s">
        <v>3</v>
      </c>
      <c r="C4387" s="11">
        <v>42836.507974537039</v>
      </c>
      <c r="D4387" s="1">
        <v>268.71800000000002</v>
      </c>
      <c r="E4387" s="1">
        <v>28.307300000000001</v>
      </c>
      <c r="F4387" s="1">
        <v>22.970800000000001</v>
      </c>
      <c r="G4387" s="1">
        <v>36.253</v>
      </c>
      <c r="H4387" s="1">
        <v>381.90120081642658</v>
      </c>
    </row>
    <row r="4388" spans="1:8">
      <c r="A4388" s="1" t="s">
        <v>10</v>
      </c>
      <c r="B4388" s="1" t="s">
        <v>3</v>
      </c>
      <c r="C4388" s="11">
        <v>42836.509004629632</v>
      </c>
      <c r="D4388" s="1">
        <v>268.71629999999999</v>
      </c>
      <c r="E4388" s="1">
        <v>28.310700000000001</v>
      </c>
      <c r="F4388" s="1">
        <v>22.985700000000001</v>
      </c>
      <c r="G4388" s="1">
        <v>36.25</v>
      </c>
      <c r="H4388" s="1">
        <v>383.70157205520121</v>
      </c>
    </row>
    <row r="4389" spans="1:8">
      <c r="A4389" s="1" t="s">
        <v>10</v>
      </c>
      <c r="B4389" s="1" t="s">
        <v>3</v>
      </c>
      <c r="C4389" s="11">
        <v>42836.510023148148</v>
      </c>
      <c r="D4389" s="1">
        <v>268.71469999999999</v>
      </c>
      <c r="E4389" s="1">
        <v>28.3141</v>
      </c>
      <c r="F4389" s="1">
        <v>22.995200000000001</v>
      </c>
      <c r="G4389" s="1">
        <v>36.255000000000003</v>
      </c>
      <c r="H4389" s="1">
        <v>382.69565332799402</v>
      </c>
    </row>
    <row r="4390" spans="1:8">
      <c r="A4390" s="1" t="s">
        <v>10</v>
      </c>
      <c r="B4390" s="1" t="s">
        <v>3</v>
      </c>
      <c r="C4390" s="11">
        <v>42836.511053240742</v>
      </c>
      <c r="D4390" s="1">
        <v>268.71299999999997</v>
      </c>
      <c r="E4390" s="1">
        <v>28.317599999999999</v>
      </c>
      <c r="F4390" s="1">
        <v>23.0063</v>
      </c>
      <c r="G4390" s="1">
        <v>36.258000000000003</v>
      </c>
      <c r="H4390" s="1">
        <v>384.56052143132524</v>
      </c>
    </row>
    <row r="4391" spans="1:8">
      <c r="A4391" s="1" t="s">
        <v>10</v>
      </c>
      <c r="B4391" s="1" t="s">
        <v>3</v>
      </c>
      <c r="C4391" s="11">
        <v>42836.512094907404</v>
      </c>
      <c r="D4391" s="1">
        <v>268.71129999999999</v>
      </c>
      <c r="E4391" s="1">
        <v>28.321100000000001</v>
      </c>
      <c r="F4391" s="1">
        <v>23.0124</v>
      </c>
      <c r="G4391" s="1">
        <v>36.262</v>
      </c>
      <c r="H4391" s="1">
        <v>383.71866291801774</v>
      </c>
    </row>
    <row r="4392" spans="1:8">
      <c r="A4392" s="1" t="s">
        <v>10</v>
      </c>
      <c r="B4392" s="1" t="s">
        <v>3</v>
      </c>
      <c r="C4392" s="11">
        <v>42836.513159722221</v>
      </c>
      <c r="D4392" s="1">
        <v>268.70960000000002</v>
      </c>
      <c r="E4392" s="1">
        <v>28.3247</v>
      </c>
      <c r="F4392" s="1">
        <v>23.023499999999999</v>
      </c>
      <c r="G4392" s="1">
        <v>36.267000000000003</v>
      </c>
      <c r="H4392" s="1">
        <v>384.80139841245096</v>
      </c>
    </row>
    <row r="4393" spans="1:8">
      <c r="A4393" s="1" t="s">
        <v>10</v>
      </c>
      <c r="B4393" s="1" t="s">
        <v>3</v>
      </c>
      <c r="C4393" s="11">
        <v>42836.514178240737</v>
      </c>
      <c r="D4393" s="1">
        <v>268.7079</v>
      </c>
      <c r="E4393" s="1">
        <v>28.328199999999999</v>
      </c>
      <c r="F4393" s="1">
        <v>23.026700000000002</v>
      </c>
      <c r="G4393" s="1">
        <v>36.265999999999998</v>
      </c>
      <c r="H4393" s="1">
        <v>382.79373844667123</v>
      </c>
    </row>
    <row r="4394" spans="1:8">
      <c r="A4394" s="1" t="s">
        <v>10</v>
      </c>
      <c r="B4394" s="1" t="s">
        <v>3</v>
      </c>
      <c r="C4394" s="11">
        <v>42836.515231481484</v>
      </c>
      <c r="D4394" s="1">
        <v>268.70619999999997</v>
      </c>
      <c r="E4394" s="1">
        <v>28.331800000000001</v>
      </c>
      <c r="F4394" s="1">
        <v>23.032599999999999</v>
      </c>
      <c r="G4394" s="1">
        <v>36.271000000000001</v>
      </c>
      <c r="H4394" s="1">
        <v>383.20404441897301</v>
      </c>
    </row>
    <row r="4395" spans="1:8">
      <c r="A4395" s="1" t="s">
        <v>10</v>
      </c>
      <c r="B4395" s="1" t="s">
        <v>3</v>
      </c>
      <c r="C4395" s="11">
        <v>42836.516261574077</v>
      </c>
      <c r="D4395" s="1">
        <v>268.70440000000002</v>
      </c>
      <c r="E4395" s="1">
        <v>28.3353</v>
      </c>
      <c r="F4395" s="1">
        <v>23.039300000000001</v>
      </c>
      <c r="G4395" s="1">
        <v>36.271000000000001</v>
      </c>
      <c r="H4395" s="1">
        <v>382.94520712009148</v>
      </c>
    </row>
    <row r="4396" spans="1:8">
      <c r="A4396" s="1" t="s">
        <v>10</v>
      </c>
      <c r="B4396" s="1" t="s">
        <v>3</v>
      </c>
      <c r="C4396" s="11">
        <v>42836.517280092594</v>
      </c>
      <c r="D4396" s="1">
        <v>268.70280000000002</v>
      </c>
      <c r="E4396" s="1">
        <v>28.338799999999999</v>
      </c>
      <c r="F4396" s="1">
        <v>23.0379</v>
      </c>
      <c r="G4396" s="1">
        <v>36.276000000000003</v>
      </c>
      <c r="H4396" s="1">
        <v>387.0806521438991</v>
      </c>
    </row>
    <row r="4397" spans="1:8">
      <c r="A4397" s="1" t="s">
        <v>10</v>
      </c>
      <c r="B4397" s="1" t="s">
        <v>3</v>
      </c>
      <c r="C4397" s="11">
        <v>42836.518287037034</v>
      </c>
      <c r="D4397" s="1">
        <v>268.70119999999997</v>
      </c>
      <c r="E4397" s="1">
        <v>28.342099999999999</v>
      </c>
      <c r="F4397" s="1">
        <v>23.0411</v>
      </c>
      <c r="G4397" s="1">
        <v>36.277000000000001</v>
      </c>
      <c r="H4397" s="1">
        <v>389.42828225307932</v>
      </c>
    </row>
    <row r="4398" spans="1:8">
      <c r="A4398" s="1" t="s">
        <v>10</v>
      </c>
      <c r="B4398" s="1" t="s">
        <v>3</v>
      </c>
      <c r="C4398" s="11">
        <v>42836.519328703704</v>
      </c>
      <c r="D4398" s="1">
        <v>268.6995</v>
      </c>
      <c r="E4398" s="1">
        <v>28.345600000000001</v>
      </c>
      <c r="F4398" s="1">
        <v>23.042899999999999</v>
      </c>
      <c r="G4398" s="1">
        <v>36.277999999999999</v>
      </c>
      <c r="H4398" s="1">
        <v>387.17207814814361</v>
      </c>
    </row>
    <row r="4399" spans="1:8">
      <c r="A4399" s="1" t="s">
        <v>10</v>
      </c>
      <c r="B4399" s="1" t="s">
        <v>3</v>
      </c>
      <c r="C4399" s="11">
        <v>42836.520358796297</v>
      </c>
      <c r="D4399" s="1">
        <v>268.6979</v>
      </c>
      <c r="E4399" s="1">
        <v>28.349</v>
      </c>
      <c r="F4399" s="1">
        <v>23.040900000000001</v>
      </c>
      <c r="G4399" s="1">
        <v>36.277000000000001</v>
      </c>
      <c r="H4399" s="1">
        <v>384.70107404443451</v>
      </c>
    </row>
    <row r="4400" spans="1:8">
      <c r="A4400" s="1" t="s">
        <v>10</v>
      </c>
      <c r="B4400" s="1" t="s">
        <v>3</v>
      </c>
      <c r="C4400" s="11">
        <v>42836.521377314813</v>
      </c>
      <c r="D4400" s="1">
        <v>268.69619999999998</v>
      </c>
      <c r="E4400" s="1">
        <v>28.352499999999999</v>
      </c>
      <c r="F4400" s="1">
        <v>23.0229</v>
      </c>
      <c r="G4400" s="1">
        <v>36.29</v>
      </c>
      <c r="H4400" s="1">
        <v>382.33886522106877</v>
      </c>
    </row>
    <row r="4401" spans="1:8">
      <c r="A4401" s="1" t="s">
        <v>10</v>
      </c>
      <c r="B4401" s="1" t="s">
        <v>3</v>
      </c>
      <c r="C4401" s="11">
        <v>42836.52239583333</v>
      </c>
      <c r="D4401" s="1">
        <v>268.69450000000001</v>
      </c>
      <c r="E4401" s="1">
        <v>28.355899999999998</v>
      </c>
      <c r="F4401" s="1">
        <v>23.0243</v>
      </c>
      <c r="G4401" s="1">
        <v>36.290999999999997</v>
      </c>
      <c r="H4401" s="1">
        <v>380.77764000776409</v>
      </c>
    </row>
    <row r="4402" spans="1:8">
      <c r="A4402" s="1" t="s">
        <v>10</v>
      </c>
      <c r="B4402" s="1" t="s">
        <v>3</v>
      </c>
      <c r="C4402" s="11">
        <v>42836.523449074077</v>
      </c>
      <c r="D4402" s="1">
        <v>268.69280000000003</v>
      </c>
      <c r="E4402" s="1">
        <v>28.359500000000001</v>
      </c>
      <c r="F4402" s="1">
        <v>23.007400000000001</v>
      </c>
      <c r="G4402" s="1">
        <v>36.290999999999997</v>
      </c>
      <c r="H4402" s="1">
        <v>382.98200467835522</v>
      </c>
    </row>
    <row r="4403" spans="1:8">
      <c r="A4403" s="1" t="s">
        <v>10</v>
      </c>
      <c r="B4403" s="1" t="s">
        <v>3</v>
      </c>
      <c r="C4403" s="11">
        <v>42836.524502314816</v>
      </c>
      <c r="D4403" s="1">
        <v>268.69110000000001</v>
      </c>
      <c r="E4403" s="1">
        <v>28.363</v>
      </c>
      <c r="F4403" s="1">
        <v>23.008800000000001</v>
      </c>
      <c r="G4403" s="1">
        <v>36.286999999999999</v>
      </c>
      <c r="H4403" s="1">
        <v>383.64860095181535</v>
      </c>
    </row>
    <row r="4404" spans="1:8">
      <c r="A4404" s="1" t="s">
        <v>10</v>
      </c>
      <c r="B4404" s="1" t="s">
        <v>3</v>
      </c>
      <c r="C4404" s="11">
        <v>42836.525555555556</v>
      </c>
      <c r="D4404" s="1">
        <v>268.68939999999998</v>
      </c>
      <c r="E4404" s="1">
        <v>28.366499999999998</v>
      </c>
      <c r="F4404" s="1">
        <v>23.008500000000002</v>
      </c>
      <c r="G4404" s="1">
        <v>36.274000000000001</v>
      </c>
      <c r="H4404" s="1">
        <v>383.2461315768839</v>
      </c>
    </row>
    <row r="4405" spans="1:8">
      <c r="A4405" s="1" t="s">
        <v>10</v>
      </c>
      <c r="B4405" s="1" t="s">
        <v>3</v>
      </c>
      <c r="C4405" s="11">
        <v>42836.526585648149</v>
      </c>
      <c r="D4405" s="1">
        <v>268.68770000000001</v>
      </c>
      <c r="E4405" s="1">
        <v>28.369900000000001</v>
      </c>
      <c r="F4405" s="1">
        <v>23.001799999999999</v>
      </c>
      <c r="G4405" s="1">
        <v>36.292999999999999</v>
      </c>
      <c r="H4405" s="1">
        <v>386.46384711412094</v>
      </c>
    </row>
    <row r="4406" spans="1:8">
      <c r="A4406" s="1" t="s">
        <v>10</v>
      </c>
      <c r="B4406" s="1" t="s">
        <v>3</v>
      </c>
      <c r="C4406" s="11">
        <v>42836.527604166666</v>
      </c>
      <c r="D4406" s="1">
        <v>268.68610000000001</v>
      </c>
      <c r="E4406" s="1">
        <v>28.3734</v>
      </c>
      <c r="F4406" s="1">
        <v>23.001000000000001</v>
      </c>
      <c r="G4406" s="1">
        <v>36.280999999999999</v>
      </c>
      <c r="H4406" s="1">
        <v>385.37885198121398</v>
      </c>
    </row>
    <row r="4407" spans="1:8">
      <c r="A4407" s="1" t="s">
        <v>10</v>
      </c>
      <c r="B4407" s="1" t="s">
        <v>3</v>
      </c>
      <c r="C4407" s="11">
        <v>42836.528622685182</v>
      </c>
      <c r="D4407" s="1">
        <v>268.68450000000001</v>
      </c>
      <c r="E4407" s="1">
        <v>28.376799999999999</v>
      </c>
      <c r="F4407" s="1">
        <v>23.000800000000002</v>
      </c>
      <c r="G4407" s="1">
        <v>36.289000000000001</v>
      </c>
      <c r="H4407" s="1">
        <v>379.81453318423218</v>
      </c>
    </row>
    <row r="4408" spans="1:8">
      <c r="A4408" s="1" t="s">
        <v>10</v>
      </c>
      <c r="B4408" s="1" t="s">
        <v>3</v>
      </c>
      <c r="C4408" s="11">
        <v>42836.529675925929</v>
      </c>
      <c r="D4408" s="1">
        <v>268.68270000000001</v>
      </c>
      <c r="E4408" s="1">
        <v>28.380299999999998</v>
      </c>
      <c r="F4408" s="1">
        <v>23.003699999999998</v>
      </c>
      <c r="G4408" s="1">
        <v>36.289000000000001</v>
      </c>
      <c r="H4408" s="1">
        <v>382.71514482168607</v>
      </c>
    </row>
    <row r="4409" spans="1:8">
      <c r="A4409" s="1" t="s">
        <v>10</v>
      </c>
      <c r="B4409" s="1" t="s">
        <v>3</v>
      </c>
      <c r="C4409" s="11">
        <v>42836.530706018515</v>
      </c>
      <c r="D4409" s="1">
        <v>268.68099999999998</v>
      </c>
      <c r="E4409" s="1">
        <v>28.383800000000001</v>
      </c>
      <c r="F4409" s="1">
        <v>23.000599999999999</v>
      </c>
      <c r="G4409" s="1">
        <v>36.289000000000001</v>
      </c>
      <c r="H4409" s="1">
        <v>384.92192882381579</v>
      </c>
    </row>
    <row r="4410" spans="1:8">
      <c r="A4410" s="1" t="s">
        <v>10</v>
      </c>
      <c r="B4410" s="1" t="s">
        <v>3</v>
      </c>
      <c r="C4410" s="11">
        <v>42836.531724537039</v>
      </c>
      <c r="D4410" s="1">
        <v>268.67939999999999</v>
      </c>
      <c r="E4410" s="1">
        <v>28.3872</v>
      </c>
      <c r="F4410" s="1">
        <v>22.993500000000001</v>
      </c>
      <c r="G4410" s="1">
        <v>36.283000000000001</v>
      </c>
      <c r="H4410" s="1">
        <v>384.60084608651221</v>
      </c>
    </row>
    <row r="4411" spans="1:8">
      <c r="A4411" s="1" t="s">
        <v>10</v>
      </c>
      <c r="B4411" s="1" t="s">
        <v>3</v>
      </c>
      <c r="C4411" s="11">
        <v>42836.532777777778</v>
      </c>
      <c r="D4411" s="1">
        <v>268.67770000000002</v>
      </c>
      <c r="E4411" s="1">
        <v>28.390799999999999</v>
      </c>
      <c r="F4411" s="1">
        <v>22.982399999999998</v>
      </c>
      <c r="G4411" s="1">
        <v>36.279000000000003</v>
      </c>
      <c r="H4411" s="1">
        <v>383.70871590149289</v>
      </c>
    </row>
    <row r="4412" spans="1:8">
      <c r="A4412" s="1" t="s">
        <v>10</v>
      </c>
      <c r="B4412" s="1" t="s">
        <v>3</v>
      </c>
      <c r="C4412" s="11">
        <v>42836.533784722225</v>
      </c>
      <c r="D4412" s="1">
        <v>268.67599999999999</v>
      </c>
      <c r="E4412" s="1">
        <v>28.394100000000002</v>
      </c>
      <c r="F4412" s="1">
        <v>22.985800000000001</v>
      </c>
      <c r="G4412" s="1">
        <v>36.280999999999999</v>
      </c>
      <c r="H4412" s="1">
        <v>386.68891230365466</v>
      </c>
    </row>
    <row r="4413" spans="1:8">
      <c r="A4413" s="1" t="s">
        <v>10</v>
      </c>
      <c r="B4413" s="1" t="s">
        <v>3</v>
      </c>
      <c r="C4413" s="11">
        <v>42836.534837962965</v>
      </c>
      <c r="D4413" s="1">
        <v>268.67430000000002</v>
      </c>
      <c r="E4413" s="1">
        <v>28.3977</v>
      </c>
      <c r="F4413" s="1">
        <v>22.987400000000001</v>
      </c>
      <c r="G4413" s="1">
        <v>36.277999999999999</v>
      </c>
      <c r="H4413" s="1">
        <v>382.58282006702711</v>
      </c>
    </row>
    <row r="4414" spans="1:8">
      <c r="A4414" s="1" t="s">
        <v>10</v>
      </c>
      <c r="B4414" s="1" t="s">
        <v>3</v>
      </c>
      <c r="C4414" s="11">
        <v>42836.535856481481</v>
      </c>
      <c r="D4414" s="1">
        <v>268.67270000000002</v>
      </c>
      <c r="E4414" s="1">
        <v>28.4011</v>
      </c>
      <c r="F4414" s="1">
        <v>22.988800000000001</v>
      </c>
      <c r="G4414" s="1">
        <v>36.264000000000003</v>
      </c>
      <c r="H4414" s="1">
        <v>386.61980338919</v>
      </c>
    </row>
    <row r="4415" spans="1:8">
      <c r="A4415" s="1" t="s">
        <v>10</v>
      </c>
      <c r="B4415" s="1" t="s">
        <v>3</v>
      </c>
      <c r="C4415" s="11">
        <v>42836.536921296298</v>
      </c>
      <c r="D4415" s="1">
        <v>268.67099999999999</v>
      </c>
      <c r="E4415" s="1">
        <v>28.404599999999999</v>
      </c>
      <c r="F4415" s="1">
        <v>22.9727</v>
      </c>
      <c r="G4415" s="1">
        <v>36.293999999999997</v>
      </c>
      <c r="H4415" s="1">
        <v>385.05330157812602</v>
      </c>
    </row>
    <row r="4416" spans="1:8">
      <c r="A4416" s="1" t="s">
        <v>10</v>
      </c>
      <c r="B4416" s="1" t="s">
        <v>3</v>
      </c>
      <c r="C4416" s="11">
        <v>42836.545671296299</v>
      </c>
      <c r="D4416" s="1">
        <v>268.65199999999999</v>
      </c>
      <c r="E4416" s="1">
        <v>28.431699999999999</v>
      </c>
      <c r="F4416" s="1">
        <v>22.9252</v>
      </c>
      <c r="G4416" s="1">
        <v>36.295000000000002</v>
      </c>
      <c r="H4416" s="1">
        <v>386.34728060388164</v>
      </c>
    </row>
    <row r="4417" spans="1:8">
      <c r="A4417" s="1" t="s">
        <v>10</v>
      </c>
      <c r="B4417" s="1" t="s">
        <v>3</v>
      </c>
      <c r="C4417" s="11">
        <v>42836.546724537038</v>
      </c>
      <c r="D4417" s="1">
        <v>268.64960000000002</v>
      </c>
      <c r="E4417" s="1">
        <v>28.434899999999999</v>
      </c>
      <c r="F4417" s="1">
        <v>22.916499999999999</v>
      </c>
      <c r="G4417" s="1">
        <v>36.295000000000002</v>
      </c>
      <c r="H4417" s="1">
        <v>386.27084757492634</v>
      </c>
    </row>
    <row r="4418" spans="1:8">
      <c r="A4418" s="1" t="s">
        <v>10</v>
      </c>
      <c r="B4418" s="1" t="s">
        <v>3</v>
      </c>
      <c r="C4418" s="11">
        <v>42836.547743055555</v>
      </c>
      <c r="D4418" s="1">
        <v>268.64729999999997</v>
      </c>
      <c r="E4418" s="1">
        <v>28.437999999999999</v>
      </c>
      <c r="F4418" s="1">
        <v>22.9161</v>
      </c>
      <c r="G4418" s="1">
        <v>36.292000000000002</v>
      </c>
      <c r="H4418" s="1">
        <v>382.67395424978042</v>
      </c>
    </row>
    <row r="4419" spans="1:8">
      <c r="A4419" s="1" t="s">
        <v>10</v>
      </c>
      <c r="B4419" s="1" t="s">
        <v>3</v>
      </c>
      <c r="C4419" s="11">
        <v>42836.548761574071</v>
      </c>
      <c r="D4419" s="1">
        <v>268.64499999999998</v>
      </c>
      <c r="E4419" s="1">
        <v>28.441099999999999</v>
      </c>
      <c r="F4419" s="1">
        <v>22.909199999999998</v>
      </c>
      <c r="G4419" s="1">
        <v>36.289000000000001</v>
      </c>
      <c r="H4419" s="1">
        <v>384.05236541576136</v>
      </c>
    </row>
    <row r="4420" spans="1:8">
      <c r="A4420" s="1" t="s">
        <v>10</v>
      </c>
      <c r="B4420" s="1" t="s">
        <v>3</v>
      </c>
      <c r="C4420" s="11">
        <v>42836.549814814818</v>
      </c>
      <c r="D4420" s="1">
        <v>268.64260000000002</v>
      </c>
      <c r="E4420" s="1">
        <v>28.444400000000002</v>
      </c>
      <c r="F4420" s="1">
        <v>22.9008</v>
      </c>
      <c r="G4420" s="1">
        <v>36.295999999999999</v>
      </c>
      <c r="H4420" s="1">
        <v>379.80583166169896</v>
      </c>
    </row>
    <row r="4421" spans="1:8">
      <c r="A4421" s="1" t="s">
        <v>10</v>
      </c>
      <c r="B4421" s="1" t="s">
        <v>3</v>
      </c>
      <c r="C4421" s="11">
        <v>42836.550868055558</v>
      </c>
      <c r="D4421" s="1">
        <v>268.64010000000002</v>
      </c>
      <c r="E4421" s="1">
        <v>28.447600000000001</v>
      </c>
      <c r="F4421" s="1">
        <v>22.8994</v>
      </c>
      <c r="G4421" s="1">
        <v>36.296999999999997</v>
      </c>
      <c r="H4421" s="1">
        <v>382.91144768809363</v>
      </c>
    </row>
    <row r="4422" spans="1:8">
      <c r="A4422" s="1" t="s">
        <v>10</v>
      </c>
      <c r="B4422" s="1" t="s">
        <v>3</v>
      </c>
      <c r="C4422" s="11">
        <v>42836.551921296297</v>
      </c>
      <c r="D4422" s="1">
        <v>268.6377</v>
      </c>
      <c r="E4422" s="1">
        <v>28.450800000000001</v>
      </c>
      <c r="F4422" s="1">
        <v>22.894100000000002</v>
      </c>
      <c r="G4422" s="1">
        <v>36.292000000000002</v>
      </c>
      <c r="H4422" s="1">
        <v>381.81079474335888</v>
      </c>
    </row>
    <row r="4423" spans="1:8">
      <c r="A4423" s="1" t="s">
        <v>10</v>
      </c>
      <c r="B4423" s="1" t="s">
        <v>3</v>
      </c>
      <c r="C4423" s="11">
        <v>42836.552928240744</v>
      </c>
      <c r="D4423" s="1">
        <v>268.63549999999998</v>
      </c>
      <c r="E4423" s="1">
        <v>28.453900000000001</v>
      </c>
      <c r="F4423" s="1">
        <v>22.899899999999999</v>
      </c>
      <c r="G4423" s="1">
        <v>36.295000000000002</v>
      </c>
      <c r="H4423" s="1">
        <v>386.24853412453746</v>
      </c>
    </row>
    <row r="4424" spans="1:8">
      <c r="A4424" s="1" t="s">
        <v>10</v>
      </c>
      <c r="B4424" s="1" t="s">
        <v>3</v>
      </c>
      <c r="C4424" s="11">
        <v>42836.55395833333</v>
      </c>
      <c r="D4424" s="1">
        <v>268.63319999999999</v>
      </c>
      <c r="E4424" s="1">
        <v>28.457100000000001</v>
      </c>
      <c r="F4424" s="1">
        <v>22.895800000000001</v>
      </c>
      <c r="G4424" s="1">
        <v>36.295999999999999</v>
      </c>
      <c r="H4424" s="1">
        <v>383.10100287469066</v>
      </c>
    </row>
    <row r="4425" spans="1:8">
      <c r="A4425" s="1" t="s">
        <v>10</v>
      </c>
      <c r="B4425" s="1" t="s">
        <v>3</v>
      </c>
      <c r="C4425" s="11">
        <v>42836.555023148147</v>
      </c>
      <c r="D4425" s="1">
        <v>268.63069999999999</v>
      </c>
      <c r="E4425" s="1">
        <v>28.4603</v>
      </c>
      <c r="F4425" s="1">
        <v>22.9009</v>
      </c>
      <c r="G4425" s="1">
        <v>36.295000000000002</v>
      </c>
      <c r="H4425" s="1">
        <v>391.98394529038359</v>
      </c>
    </row>
    <row r="4426" spans="1:8">
      <c r="A4426" s="1" t="s">
        <v>10</v>
      </c>
      <c r="B4426" s="1" t="s">
        <v>3</v>
      </c>
      <c r="C4426" s="11">
        <v>42836.556064814817</v>
      </c>
      <c r="D4426" s="1">
        <v>268.6284</v>
      </c>
      <c r="E4426" s="1">
        <v>28.4635</v>
      </c>
      <c r="F4426" s="1">
        <v>22.906700000000001</v>
      </c>
      <c r="G4426" s="1">
        <v>36.292999999999999</v>
      </c>
      <c r="H4426" s="1">
        <v>384.17884081180165</v>
      </c>
    </row>
    <row r="4427" spans="1:8">
      <c r="A4427" s="1" t="s">
        <v>10</v>
      </c>
      <c r="B4427" s="1" t="s">
        <v>3</v>
      </c>
      <c r="C4427" s="11">
        <v>42836.557083333333</v>
      </c>
      <c r="D4427" s="1">
        <v>268.62619999999998</v>
      </c>
      <c r="E4427" s="1">
        <v>28.4666</v>
      </c>
      <c r="F4427" s="1">
        <v>22.9057</v>
      </c>
      <c r="G4427" s="1">
        <v>36.295999999999999</v>
      </c>
      <c r="H4427" s="1">
        <v>389.77296715638562</v>
      </c>
    </row>
    <row r="4428" spans="1:8">
      <c r="A4428" s="1" t="s">
        <v>10</v>
      </c>
      <c r="B4428" s="1" t="s">
        <v>3</v>
      </c>
      <c r="C4428" s="11">
        <v>42836.558113425926</v>
      </c>
      <c r="D4428" s="1">
        <v>268.62389999999999</v>
      </c>
      <c r="E4428" s="1">
        <v>28.469799999999999</v>
      </c>
      <c r="F4428" s="1">
        <v>22.8977</v>
      </c>
      <c r="G4428" s="1">
        <v>36.295000000000002</v>
      </c>
      <c r="H4428" s="1">
        <v>385.24385136714125</v>
      </c>
    </row>
    <row r="4429" spans="1:8">
      <c r="A4429" s="1" t="s">
        <v>10</v>
      </c>
      <c r="B4429" s="1" t="s">
        <v>3</v>
      </c>
      <c r="C4429" s="11">
        <v>42836.559131944443</v>
      </c>
      <c r="D4429" s="1">
        <v>268.62149999999997</v>
      </c>
      <c r="E4429" s="1">
        <v>28.472799999999999</v>
      </c>
      <c r="F4429" s="1">
        <v>22.896799999999999</v>
      </c>
      <c r="G4429" s="1">
        <v>36.284999999999997</v>
      </c>
      <c r="H4429" s="1">
        <v>394.97657005956069</v>
      </c>
    </row>
    <row r="4430" spans="1:8">
      <c r="A4430" s="1" t="s">
        <v>10</v>
      </c>
      <c r="B4430" s="1" t="s">
        <v>3</v>
      </c>
      <c r="C4430" s="11">
        <v>42836.560150462959</v>
      </c>
      <c r="D4430" s="1">
        <v>268.61930000000001</v>
      </c>
      <c r="E4430" s="1">
        <v>28.475899999999999</v>
      </c>
      <c r="F4430" s="1">
        <v>22.896599999999999</v>
      </c>
      <c r="G4430" s="1">
        <v>36.290999999999997</v>
      </c>
      <c r="H4430" s="1">
        <v>386.96557777098622</v>
      </c>
    </row>
    <row r="4431" spans="1:8">
      <c r="A4431" s="1" t="s">
        <v>10</v>
      </c>
      <c r="B4431" s="1" t="s">
        <v>3</v>
      </c>
      <c r="C4431" s="11">
        <v>42836.561168981483</v>
      </c>
      <c r="D4431" s="1">
        <v>268.61700000000002</v>
      </c>
      <c r="E4431" s="1">
        <v>28.478899999999999</v>
      </c>
      <c r="F4431" s="1">
        <v>22.891100000000002</v>
      </c>
      <c r="G4431" s="1">
        <v>36.292999999999999</v>
      </c>
      <c r="H4431" s="1">
        <v>387.21873642699887</v>
      </c>
    </row>
    <row r="4432" spans="1:8">
      <c r="A4432" s="1" t="s">
        <v>10</v>
      </c>
      <c r="B4432" s="1" t="s">
        <v>3</v>
      </c>
      <c r="C4432" s="11">
        <v>42836.562199074076</v>
      </c>
      <c r="D4432" s="1">
        <v>268.61469999999997</v>
      </c>
      <c r="E4432" s="1">
        <v>28.481999999999999</v>
      </c>
      <c r="F4432" s="1">
        <v>22.888500000000001</v>
      </c>
      <c r="G4432" s="1">
        <v>36.290999999999997</v>
      </c>
      <c r="H4432" s="1">
        <v>388.12506581018562</v>
      </c>
    </row>
    <row r="4433" spans="1:8">
      <c r="A4433" s="1" t="s">
        <v>10</v>
      </c>
      <c r="B4433" s="1" t="s">
        <v>3</v>
      </c>
      <c r="C4433" s="11">
        <v>42836.563252314816</v>
      </c>
      <c r="D4433" s="1">
        <v>268.61239999999998</v>
      </c>
      <c r="E4433" s="1">
        <v>28.485199999999999</v>
      </c>
      <c r="F4433" s="1">
        <v>22.870100000000001</v>
      </c>
      <c r="G4433" s="1">
        <v>36.286000000000001</v>
      </c>
      <c r="H4433" s="1">
        <v>388.08547845985129</v>
      </c>
    </row>
    <row r="4434" spans="1:8">
      <c r="A4434" s="1" t="s">
        <v>10</v>
      </c>
      <c r="B4434" s="1" t="s">
        <v>3</v>
      </c>
      <c r="C4434" s="11">
        <v>42836.564270833333</v>
      </c>
      <c r="D4434" s="1">
        <v>268.61009999999999</v>
      </c>
      <c r="E4434" s="1">
        <v>28.488299999999999</v>
      </c>
      <c r="F4434" s="1">
        <v>22.858699999999999</v>
      </c>
      <c r="G4434" s="1">
        <v>36.277000000000001</v>
      </c>
      <c r="H4434" s="1">
        <v>390.22285220639509</v>
      </c>
    </row>
    <row r="4435" spans="1:8">
      <c r="A4435" s="1" t="s">
        <v>10</v>
      </c>
      <c r="B4435" s="1" t="s">
        <v>3</v>
      </c>
      <c r="C4435" s="11">
        <v>42836.565312500003</v>
      </c>
      <c r="D4435" s="1">
        <v>268.60770000000002</v>
      </c>
      <c r="E4435" s="1">
        <v>28.491499999999998</v>
      </c>
      <c r="F4435" s="1">
        <v>22.761700000000001</v>
      </c>
      <c r="G4435" s="1">
        <v>36.238</v>
      </c>
      <c r="H4435" s="1">
        <v>388.6692603652487</v>
      </c>
    </row>
    <row r="4436" spans="1:8">
      <c r="A4436" s="1" t="s">
        <v>10</v>
      </c>
      <c r="B4436" s="1" t="s">
        <v>3</v>
      </c>
      <c r="C4436" s="11">
        <v>42836.566331018519</v>
      </c>
      <c r="D4436" s="1">
        <v>268.60540000000003</v>
      </c>
      <c r="E4436" s="1">
        <v>28.494599999999998</v>
      </c>
      <c r="F4436" s="1">
        <v>22.736499999999999</v>
      </c>
      <c r="G4436" s="1">
        <v>36.195</v>
      </c>
      <c r="H4436" s="1">
        <v>391.08041574322874</v>
      </c>
    </row>
    <row r="4437" spans="1:8">
      <c r="A4437" s="1" t="s">
        <v>10</v>
      </c>
      <c r="B4437" s="1" t="s">
        <v>3</v>
      </c>
      <c r="C4437" s="11">
        <v>42836.567361111112</v>
      </c>
      <c r="D4437" s="1">
        <v>268.60309999999998</v>
      </c>
      <c r="E4437" s="1">
        <v>28.497699999999998</v>
      </c>
      <c r="F4437" s="1">
        <v>22.741</v>
      </c>
      <c r="G4437" s="1">
        <v>36.220999999999997</v>
      </c>
      <c r="H4437" s="1">
        <v>391.19737409739344</v>
      </c>
    </row>
    <row r="4438" spans="1:8">
      <c r="A4438" s="1" t="s">
        <v>10</v>
      </c>
      <c r="B4438" s="1" t="s">
        <v>3</v>
      </c>
      <c r="C4438" s="11">
        <v>42836.568414351852</v>
      </c>
      <c r="D4438" s="1">
        <v>268.60070000000002</v>
      </c>
      <c r="E4438" s="1">
        <v>28.500900000000001</v>
      </c>
      <c r="F4438" s="1">
        <v>22.703800000000001</v>
      </c>
      <c r="G4438" s="1">
        <v>36.204000000000001</v>
      </c>
      <c r="H4438" s="1">
        <v>392.26680930069273</v>
      </c>
    </row>
    <row r="4439" spans="1:8">
      <c r="A4439" s="1" t="s">
        <v>10</v>
      </c>
      <c r="B4439" s="1" t="s">
        <v>3</v>
      </c>
      <c r="C4439" s="11">
        <v>42836.569432870368</v>
      </c>
      <c r="D4439" s="1">
        <v>268.59839999999997</v>
      </c>
      <c r="E4439" s="1">
        <v>28.503900000000002</v>
      </c>
      <c r="F4439" s="1">
        <v>22.722899999999999</v>
      </c>
      <c r="G4439" s="1">
        <v>36.198</v>
      </c>
      <c r="H4439" s="1">
        <v>394.10910273449565</v>
      </c>
    </row>
    <row r="4440" spans="1:8">
      <c r="A4440" s="1" t="s">
        <v>10</v>
      </c>
      <c r="B4440" s="1" t="s">
        <v>3</v>
      </c>
      <c r="C4440" s="11">
        <v>42836.570486111108</v>
      </c>
      <c r="D4440" s="1">
        <v>268.59609999999998</v>
      </c>
      <c r="E4440" s="1">
        <v>28.507100000000001</v>
      </c>
      <c r="F4440" s="1">
        <v>22.720099999999999</v>
      </c>
      <c r="G4440" s="1">
        <v>36.200000000000003</v>
      </c>
      <c r="H4440" s="1">
        <v>390.83106732848626</v>
      </c>
    </row>
    <row r="4441" spans="1:8">
      <c r="A4441" s="1" t="s">
        <v>10</v>
      </c>
      <c r="B4441" s="1" t="s">
        <v>3</v>
      </c>
      <c r="C4441" s="11">
        <v>42836.571539351855</v>
      </c>
      <c r="D4441" s="1">
        <v>268.59370000000001</v>
      </c>
      <c r="E4441" s="1">
        <v>28.510300000000001</v>
      </c>
      <c r="F4441" s="1">
        <v>22.701799999999999</v>
      </c>
      <c r="G4441" s="1">
        <v>36.182000000000002</v>
      </c>
      <c r="H4441" s="1">
        <v>396.68033614587466</v>
      </c>
    </row>
    <row r="4442" spans="1:8">
      <c r="A4442" s="1" t="s">
        <v>10</v>
      </c>
      <c r="B4442" s="1" t="s">
        <v>3</v>
      </c>
      <c r="C4442" s="11">
        <v>42836.572569444441</v>
      </c>
      <c r="D4442" s="1">
        <v>268.5915</v>
      </c>
      <c r="E4442" s="1">
        <v>28.513400000000001</v>
      </c>
      <c r="F4442" s="1">
        <v>22.6797</v>
      </c>
      <c r="G4442" s="1">
        <v>36.186999999999998</v>
      </c>
      <c r="H4442" s="1">
        <v>397.28543716819678</v>
      </c>
    </row>
    <row r="4443" spans="1:8">
      <c r="A4443" s="1" t="s">
        <v>10</v>
      </c>
      <c r="B4443" s="1" t="s">
        <v>3</v>
      </c>
      <c r="C4443" s="11">
        <v>42836.573587962965</v>
      </c>
      <c r="D4443" s="1">
        <v>268.58920000000001</v>
      </c>
      <c r="E4443" s="1">
        <v>28.516500000000001</v>
      </c>
      <c r="F4443" s="1">
        <v>22.644600000000001</v>
      </c>
      <c r="G4443" s="1">
        <v>36.167999999999999</v>
      </c>
      <c r="H4443" s="1">
        <v>395.26595349992925</v>
      </c>
    </row>
    <row r="4444" spans="1:8">
      <c r="A4444" s="1" t="s">
        <v>10</v>
      </c>
      <c r="B4444" s="1" t="s">
        <v>3</v>
      </c>
      <c r="C4444" s="11">
        <v>42836.574629629627</v>
      </c>
      <c r="D4444" s="1">
        <v>268.58679999999998</v>
      </c>
      <c r="E4444" s="1">
        <v>28.519600000000001</v>
      </c>
      <c r="F4444" s="1">
        <v>22.678000000000001</v>
      </c>
      <c r="G4444" s="1">
        <v>36.164000000000001</v>
      </c>
      <c r="H4444" s="1">
        <v>392.65642126968788</v>
      </c>
    </row>
    <row r="4445" spans="1:8">
      <c r="A4445" s="1" t="s">
        <v>10</v>
      </c>
      <c r="B4445" s="1" t="s">
        <v>3</v>
      </c>
      <c r="C4445" s="11">
        <v>42836.575648148151</v>
      </c>
      <c r="D4445" s="1">
        <v>268.58449999999999</v>
      </c>
      <c r="E4445" s="1">
        <v>28.5227</v>
      </c>
      <c r="F4445" s="1">
        <v>22.6615</v>
      </c>
      <c r="G4445" s="1">
        <v>36.164999999999999</v>
      </c>
      <c r="H4445" s="1">
        <v>399.65633649446016</v>
      </c>
    </row>
    <row r="4446" spans="1:8">
      <c r="A4446" s="1" t="s">
        <v>10</v>
      </c>
      <c r="B4446" s="1" t="s">
        <v>3</v>
      </c>
      <c r="C4446" s="11">
        <v>42836.576689814814</v>
      </c>
      <c r="D4446" s="1">
        <v>268.5822</v>
      </c>
      <c r="E4446" s="1">
        <v>28.5259</v>
      </c>
      <c r="F4446" s="1">
        <v>22.649899999999999</v>
      </c>
      <c r="G4446" s="1">
        <v>36.152000000000001</v>
      </c>
      <c r="H4446" s="1">
        <v>387.35375151911222</v>
      </c>
    </row>
    <row r="4447" spans="1:8">
      <c r="A4447" s="1" t="s">
        <v>10</v>
      </c>
      <c r="B4447" s="1" t="s">
        <v>3</v>
      </c>
      <c r="C4447" s="11">
        <v>42836.577696759261</v>
      </c>
      <c r="D4447" s="1">
        <v>268.58</v>
      </c>
      <c r="E4447" s="1">
        <v>28.5289</v>
      </c>
      <c r="F4447" s="1">
        <v>22.6432</v>
      </c>
      <c r="G4447" s="1">
        <v>36.167000000000002</v>
      </c>
      <c r="H4447" s="1">
        <v>393.43452896691491</v>
      </c>
    </row>
    <row r="4448" spans="1:8">
      <c r="A4448" s="1" t="s">
        <v>10</v>
      </c>
      <c r="B4448" s="1" t="s">
        <v>3</v>
      </c>
      <c r="C4448" s="11">
        <v>42836.578726851854</v>
      </c>
      <c r="D4448" s="1">
        <v>268.57780000000002</v>
      </c>
      <c r="E4448" s="1">
        <v>28.532</v>
      </c>
      <c r="F4448" s="1">
        <v>22.6571</v>
      </c>
      <c r="G4448" s="1">
        <v>36.17</v>
      </c>
      <c r="H4448" s="1">
        <v>394.49915140374736</v>
      </c>
    </row>
    <row r="4449" spans="1:8">
      <c r="A4449" s="1" t="s">
        <v>10</v>
      </c>
      <c r="B4449" s="1" t="s">
        <v>3</v>
      </c>
      <c r="C4449" s="11">
        <v>42836.579768518517</v>
      </c>
      <c r="D4449" s="1">
        <v>268.5754</v>
      </c>
      <c r="E4449" s="1">
        <v>28.5351</v>
      </c>
      <c r="F4449" s="1">
        <v>22.664000000000001</v>
      </c>
      <c r="G4449" s="1">
        <v>36.173000000000002</v>
      </c>
      <c r="H4449" s="1">
        <v>398.2645454868445</v>
      </c>
    </row>
    <row r="4450" spans="1:8">
      <c r="A4450" s="1" t="s">
        <v>10</v>
      </c>
      <c r="B4450" s="1" t="s">
        <v>3</v>
      </c>
      <c r="C4450" s="11">
        <v>42836.58079861111</v>
      </c>
      <c r="D4450" s="1">
        <v>268.57310000000001</v>
      </c>
      <c r="E4450" s="1">
        <v>28.5382</v>
      </c>
      <c r="F4450" s="1">
        <v>22.670400000000001</v>
      </c>
      <c r="G4450" s="1">
        <v>36.170999999999999</v>
      </c>
      <c r="H4450" s="1">
        <v>390.9796810665971</v>
      </c>
    </row>
    <row r="4451" spans="1:8">
      <c r="A4451" s="1" t="s">
        <v>10</v>
      </c>
      <c r="B4451" s="1" t="s">
        <v>3</v>
      </c>
      <c r="C4451" s="11">
        <v>42836.581805555557</v>
      </c>
      <c r="D4451" s="1">
        <v>268.57100000000003</v>
      </c>
      <c r="E4451" s="1">
        <v>28.541399999999999</v>
      </c>
      <c r="F4451" s="1">
        <v>22.671099999999999</v>
      </c>
      <c r="G4451" s="1">
        <v>36.179000000000002</v>
      </c>
      <c r="H4451" s="1">
        <v>389.37478683405016</v>
      </c>
    </row>
    <row r="4452" spans="1:8">
      <c r="A4452" s="1" t="s">
        <v>10</v>
      </c>
      <c r="B4452" s="1" t="s">
        <v>3</v>
      </c>
      <c r="C4452" s="11">
        <v>42836.582835648151</v>
      </c>
      <c r="D4452" s="1">
        <v>268.56939999999997</v>
      </c>
      <c r="E4452" s="1">
        <v>28.544699999999999</v>
      </c>
      <c r="F4452" s="1">
        <v>22.676100000000002</v>
      </c>
      <c r="G4452" s="1">
        <v>36.180999999999997</v>
      </c>
      <c r="H4452" s="1">
        <v>388.14947414827543</v>
      </c>
    </row>
    <row r="4453" spans="1:8">
      <c r="A4453" s="1" t="s">
        <v>10</v>
      </c>
      <c r="B4453" s="1" t="s">
        <v>3</v>
      </c>
      <c r="C4453" s="11">
        <v>42836.583865740744</v>
      </c>
      <c r="D4453" s="1">
        <v>268.56780000000003</v>
      </c>
      <c r="E4453" s="1">
        <v>28.548100000000002</v>
      </c>
      <c r="F4453" s="1">
        <v>22.691199999999998</v>
      </c>
      <c r="G4453" s="1">
        <v>36.188000000000002</v>
      </c>
      <c r="H4453" s="1">
        <v>393.69731193117059</v>
      </c>
    </row>
    <row r="4454" spans="1:8">
      <c r="A4454" s="1" t="s">
        <v>10</v>
      </c>
      <c r="B4454" s="1" t="s">
        <v>3</v>
      </c>
      <c r="C4454" s="11">
        <v>42836.58488425926</v>
      </c>
      <c r="D4454" s="1">
        <v>268.56610000000001</v>
      </c>
      <c r="E4454" s="1">
        <v>28.551400000000001</v>
      </c>
      <c r="F4454" s="1">
        <v>22.703099999999999</v>
      </c>
      <c r="G4454" s="1">
        <v>36.191000000000003</v>
      </c>
      <c r="H4454" s="1">
        <v>395.19096617656794</v>
      </c>
    </row>
    <row r="4455" spans="1:8">
      <c r="A4455" s="1" t="s">
        <v>10</v>
      </c>
      <c r="B4455" s="1" t="s">
        <v>3</v>
      </c>
      <c r="C4455" s="11">
        <v>42836.585902777777</v>
      </c>
      <c r="D4455" s="1">
        <v>268.56459999999998</v>
      </c>
      <c r="E4455" s="1">
        <v>28.5547</v>
      </c>
      <c r="F4455" s="1">
        <v>22.708300000000001</v>
      </c>
      <c r="G4455" s="1">
        <v>36.192</v>
      </c>
      <c r="H4455" s="1">
        <v>397.21610258764923</v>
      </c>
    </row>
    <row r="4456" spans="1:8">
      <c r="A4456" s="1" t="s">
        <v>10</v>
      </c>
      <c r="B4456" s="1" t="s">
        <v>3</v>
      </c>
      <c r="C4456" s="11">
        <v>42836.586956018517</v>
      </c>
      <c r="D4456" s="1">
        <v>268.56290000000001</v>
      </c>
      <c r="E4456" s="1">
        <v>28.5581</v>
      </c>
      <c r="F4456" s="1">
        <v>22.7193</v>
      </c>
      <c r="G4456" s="1">
        <v>36.186999999999998</v>
      </c>
      <c r="H4456" s="1">
        <v>396.6472425042727</v>
      </c>
    </row>
    <row r="4457" spans="1:8">
      <c r="A4457" s="1" t="s">
        <v>10</v>
      </c>
      <c r="B4457" s="1" t="s">
        <v>3</v>
      </c>
      <c r="C4457" s="11">
        <v>42836.588009259256</v>
      </c>
      <c r="D4457" s="1">
        <v>268.56119999999999</v>
      </c>
      <c r="E4457" s="1">
        <v>28.561499999999999</v>
      </c>
      <c r="F4457" s="1">
        <v>22.724299999999999</v>
      </c>
      <c r="G4457" s="1">
        <v>36.158000000000001</v>
      </c>
      <c r="H4457" s="1">
        <v>394.5965590092926</v>
      </c>
    </row>
    <row r="4458" spans="1:8">
      <c r="A4458" s="1" t="s">
        <v>10</v>
      </c>
      <c r="B4458" s="1" t="s">
        <v>3</v>
      </c>
      <c r="C4458" s="11">
        <v>42836.58902777778</v>
      </c>
      <c r="D4458" s="1">
        <v>268.5598</v>
      </c>
      <c r="E4458" s="1">
        <v>28.564900000000002</v>
      </c>
      <c r="F4458" s="1">
        <v>22.7273</v>
      </c>
      <c r="G4458" s="1">
        <v>36.177</v>
      </c>
      <c r="H4458" s="1">
        <v>392.48199845783375</v>
      </c>
    </row>
    <row r="4459" spans="1:8">
      <c r="A4459" s="1" t="s">
        <v>10</v>
      </c>
      <c r="B4459" s="1" t="s">
        <v>3</v>
      </c>
      <c r="C4459" s="11">
        <v>42836.590046296296</v>
      </c>
      <c r="D4459" s="1">
        <v>268.55840000000001</v>
      </c>
      <c r="E4459" s="1">
        <v>28.568300000000001</v>
      </c>
      <c r="F4459" s="1">
        <v>22.7224</v>
      </c>
      <c r="G4459" s="1">
        <v>36.171999999999997</v>
      </c>
      <c r="H4459" s="1">
        <v>394.56786418386878</v>
      </c>
    </row>
    <row r="4460" spans="1:8">
      <c r="A4460" s="1" t="s">
        <v>10</v>
      </c>
      <c r="B4460" s="1" t="s">
        <v>3</v>
      </c>
      <c r="C4460" s="11">
        <v>42836.59107638889</v>
      </c>
      <c r="D4460" s="1">
        <v>268.55680000000001</v>
      </c>
      <c r="E4460" s="1">
        <v>28.5717</v>
      </c>
      <c r="F4460" s="1">
        <v>22.7089</v>
      </c>
      <c r="G4460" s="1">
        <v>36.164000000000001</v>
      </c>
      <c r="H4460" s="1">
        <v>391.05321230120671</v>
      </c>
    </row>
    <row r="4461" spans="1:8">
      <c r="A4461" s="1" t="s">
        <v>10</v>
      </c>
      <c r="B4461" s="1" t="s">
        <v>3</v>
      </c>
      <c r="C4461" s="11">
        <v>42836.592118055552</v>
      </c>
      <c r="D4461" s="1">
        <v>268.5548</v>
      </c>
      <c r="E4461" s="1">
        <v>28.5749</v>
      </c>
      <c r="F4461" s="1">
        <v>22.6858</v>
      </c>
      <c r="G4461" s="1">
        <v>36.142000000000003</v>
      </c>
      <c r="H4461" s="1">
        <v>396.47250367198569</v>
      </c>
    </row>
    <row r="4462" spans="1:8">
      <c r="A4462" s="1" t="s">
        <v>10</v>
      </c>
      <c r="B4462" s="1" t="s">
        <v>3</v>
      </c>
      <c r="C4462" s="11">
        <v>42836.593136574076</v>
      </c>
      <c r="D4462" s="1">
        <v>268.553</v>
      </c>
      <c r="E4462" s="1">
        <v>28.578099999999999</v>
      </c>
      <c r="F4462" s="1">
        <v>22.6555</v>
      </c>
      <c r="G4462" s="1">
        <v>36.106000000000002</v>
      </c>
      <c r="H4462" s="1">
        <v>396.98502361694176</v>
      </c>
    </row>
    <row r="4463" spans="1:8">
      <c r="A4463" s="1" t="s">
        <v>10</v>
      </c>
      <c r="B4463" s="1" t="s">
        <v>3</v>
      </c>
      <c r="C4463" s="11">
        <v>42836.594189814816</v>
      </c>
      <c r="D4463" s="1">
        <v>268.55110000000002</v>
      </c>
      <c r="E4463" s="1">
        <v>28.581399999999999</v>
      </c>
      <c r="F4463" s="1">
        <v>22.651</v>
      </c>
      <c r="G4463" s="1">
        <v>36.094000000000001</v>
      </c>
      <c r="H4463" s="1">
        <v>399.81813466701584</v>
      </c>
    </row>
    <row r="4464" spans="1:8">
      <c r="A4464" s="1" t="s">
        <v>10</v>
      </c>
      <c r="B4464" s="1" t="s">
        <v>3</v>
      </c>
      <c r="C4464" s="11">
        <v>42836.595208333332</v>
      </c>
      <c r="D4464" s="1">
        <v>268.54930000000002</v>
      </c>
      <c r="E4464" s="1">
        <v>28.584599999999998</v>
      </c>
      <c r="F4464" s="1">
        <v>22.648399999999999</v>
      </c>
      <c r="G4464" s="1">
        <v>36.08</v>
      </c>
      <c r="H4464" s="1">
        <v>404.24681426540957</v>
      </c>
    </row>
    <row r="4465" spans="1:8">
      <c r="A4465" s="1" t="s">
        <v>10</v>
      </c>
      <c r="B4465" s="1" t="s">
        <v>3</v>
      </c>
      <c r="C4465" s="11">
        <v>42836.596261574072</v>
      </c>
      <c r="D4465" s="1">
        <v>268.54759999999999</v>
      </c>
      <c r="E4465" s="1">
        <v>28.588000000000001</v>
      </c>
      <c r="F4465" s="1">
        <v>22.654399999999999</v>
      </c>
      <c r="G4465" s="1">
        <v>36.072000000000003</v>
      </c>
      <c r="H4465" s="1">
        <v>396.68532859929115</v>
      </c>
    </row>
    <row r="4466" spans="1:8">
      <c r="A4466" s="1" t="s">
        <v>10</v>
      </c>
      <c r="B4466" s="1" t="s">
        <v>3</v>
      </c>
      <c r="C4466" s="11">
        <v>42836.597326388888</v>
      </c>
      <c r="D4466" s="1">
        <v>268.54590000000002</v>
      </c>
      <c r="E4466" s="1">
        <v>28.5915</v>
      </c>
      <c r="F4466" s="1">
        <v>22.640699999999999</v>
      </c>
      <c r="G4466" s="1">
        <v>36.063000000000002</v>
      </c>
      <c r="H4466" s="1">
        <v>402.31980706787232</v>
      </c>
    </row>
    <row r="4467" spans="1:8">
      <c r="A4467" s="1" t="s">
        <v>10</v>
      </c>
      <c r="B4467" s="1" t="s">
        <v>3</v>
      </c>
      <c r="C4467" s="11">
        <v>42836.598368055558</v>
      </c>
      <c r="D4467" s="1">
        <v>268.54410000000001</v>
      </c>
      <c r="E4467" s="1">
        <v>28.594799999999999</v>
      </c>
      <c r="F4467" s="1">
        <v>22.630400000000002</v>
      </c>
      <c r="G4467" s="1">
        <v>36.045000000000002</v>
      </c>
      <c r="H4467" s="1">
        <v>405.48417456863888</v>
      </c>
    </row>
    <row r="4468" spans="1:8">
      <c r="A4468" s="1" t="s">
        <v>10</v>
      </c>
      <c r="B4468" s="1" t="s">
        <v>3</v>
      </c>
      <c r="C4468" s="11">
        <v>42836.599386574075</v>
      </c>
      <c r="D4468" s="1">
        <v>268.54239999999999</v>
      </c>
      <c r="E4468" s="1">
        <v>28.597999999999999</v>
      </c>
      <c r="F4468" s="1">
        <v>22.6312</v>
      </c>
      <c r="G4468" s="1">
        <v>36.043999999999997</v>
      </c>
      <c r="H4468" s="1">
        <v>400.94783088849658</v>
      </c>
    </row>
    <row r="4469" spans="1:8">
      <c r="A4469" s="1" t="s">
        <v>10</v>
      </c>
      <c r="B4469" s="1" t="s">
        <v>3</v>
      </c>
      <c r="C4469" s="11">
        <v>42836.600405092591</v>
      </c>
      <c r="D4469" s="1">
        <v>268.54079999999999</v>
      </c>
      <c r="E4469" s="1">
        <v>28.601400000000002</v>
      </c>
      <c r="F4469" s="1">
        <v>22.630600000000001</v>
      </c>
      <c r="G4469" s="1">
        <v>36.036000000000001</v>
      </c>
      <c r="H4469" s="1">
        <v>400.61844333919908</v>
      </c>
    </row>
    <row r="4470" spans="1:8">
      <c r="A4470" s="1" t="s">
        <v>10</v>
      </c>
      <c r="B4470" s="1" t="s">
        <v>3</v>
      </c>
      <c r="C4470" s="11">
        <v>42836.601423611108</v>
      </c>
      <c r="D4470" s="1">
        <v>268.53919999999999</v>
      </c>
      <c r="E4470" s="1">
        <v>28.604600000000001</v>
      </c>
      <c r="F4470" s="1">
        <v>22.6234</v>
      </c>
      <c r="G4470" s="1">
        <v>36.04</v>
      </c>
      <c r="H4470" s="1">
        <v>406.53763908102093</v>
      </c>
    </row>
    <row r="4471" spans="1:8">
      <c r="A4471" s="1" t="s">
        <v>10</v>
      </c>
      <c r="B4471" s="1" t="s">
        <v>3</v>
      </c>
      <c r="C4471" s="11">
        <v>42836.602430555555</v>
      </c>
      <c r="D4471" s="1">
        <v>268.53750000000002</v>
      </c>
      <c r="E4471" s="1">
        <v>28.607800000000001</v>
      </c>
      <c r="F4471" s="1">
        <v>22.618300000000001</v>
      </c>
      <c r="G4471" s="1">
        <v>36.033000000000001</v>
      </c>
      <c r="H4471" s="1">
        <v>405.67084450158188</v>
      </c>
    </row>
    <row r="4472" spans="1:8">
      <c r="A4472" s="1" t="s">
        <v>10</v>
      </c>
      <c r="B4472" s="1" t="s">
        <v>3</v>
      </c>
      <c r="C4472" s="11">
        <v>42836.603472222225</v>
      </c>
      <c r="D4472" s="1">
        <v>268.53589999999997</v>
      </c>
      <c r="E4472" s="1">
        <v>28.6112</v>
      </c>
      <c r="F4472" s="1">
        <v>22.6084</v>
      </c>
      <c r="G4472" s="1">
        <v>36.017000000000003</v>
      </c>
      <c r="H4472" s="1">
        <v>402.03577825893092</v>
      </c>
    </row>
    <row r="4473" spans="1:8">
      <c r="A4473" s="1" t="s">
        <v>10</v>
      </c>
      <c r="B4473" s="1" t="s">
        <v>3</v>
      </c>
      <c r="C4473" s="11">
        <v>42836.604490740741</v>
      </c>
      <c r="D4473" s="1">
        <v>268.53449999999998</v>
      </c>
      <c r="E4473" s="1">
        <v>28.614699999999999</v>
      </c>
      <c r="F4473" s="1">
        <v>22.602</v>
      </c>
      <c r="G4473" s="1">
        <v>36.01</v>
      </c>
      <c r="H4473" s="1">
        <v>403.51649023480257</v>
      </c>
    </row>
    <row r="4474" spans="1:8">
      <c r="A4474" s="1" t="s">
        <v>10</v>
      </c>
      <c r="B4474" s="1" t="s">
        <v>3</v>
      </c>
      <c r="C4474" s="11">
        <v>42836.605509259258</v>
      </c>
      <c r="D4474" s="1">
        <v>268.53300000000002</v>
      </c>
      <c r="E4474" s="1">
        <v>28.617999999999999</v>
      </c>
      <c r="F4474" s="1">
        <v>22.595600000000001</v>
      </c>
      <c r="G4474" s="1">
        <v>35.988999999999997</v>
      </c>
      <c r="H4474" s="1">
        <v>399.72039510682106</v>
      </c>
    </row>
    <row r="4475" spans="1:8">
      <c r="A4475" s="1" t="s">
        <v>10</v>
      </c>
      <c r="B4475" s="1" t="s">
        <v>3</v>
      </c>
      <c r="C4475" s="11">
        <v>42836.606527777774</v>
      </c>
      <c r="D4475" s="1">
        <v>268.53149999999999</v>
      </c>
      <c r="E4475" s="1">
        <v>28.621500000000001</v>
      </c>
      <c r="F4475" s="1">
        <v>22.5898</v>
      </c>
      <c r="G4475" s="1">
        <v>35.991999999999997</v>
      </c>
      <c r="H4475" s="1">
        <v>397.63223481896028</v>
      </c>
    </row>
    <row r="4476" spans="1:8">
      <c r="A4476" s="1" t="s">
        <v>10</v>
      </c>
      <c r="B4476" s="1" t="s">
        <v>3</v>
      </c>
      <c r="C4476" s="11">
        <v>42836.607557870368</v>
      </c>
      <c r="D4476" s="1">
        <v>268.5299</v>
      </c>
      <c r="E4476" s="1">
        <v>28.625</v>
      </c>
      <c r="F4476" s="1">
        <v>22.588000000000001</v>
      </c>
      <c r="G4476" s="1">
        <v>35.982999999999997</v>
      </c>
      <c r="H4476" s="1">
        <v>403.77647100909326</v>
      </c>
    </row>
    <row r="4477" spans="1:8">
      <c r="A4477" s="1" t="s">
        <v>10</v>
      </c>
      <c r="B4477" s="1" t="s">
        <v>3</v>
      </c>
      <c r="C4477" s="11">
        <v>42836.608576388891</v>
      </c>
      <c r="D4477" s="1">
        <v>268.52850000000001</v>
      </c>
      <c r="E4477" s="1">
        <v>28.628399999999999</v>
      </c>
      <c r="F4477" s="1">
        <v>22.587499999999999</v>
      </c>
      <c r="G4477" s="1">
        <v>35.975999999999999</v>
      </c>
      <c r="H4477" s="1">
        <v>401.8157034704476</v>
      </c>
    </row>
    <row r="4478" spans="1:8">
      <c r="A4478" s="1" t="s">
        <v>10</v>
      </c>
      <c r="B4478" s="1" t="s">
        <v>3</v>
      </c>
      <c r="C4478" s="11">
        <v>42836.609606481485</v>
      </c>
      <c r="D4478" s="1">
        <v>268.52719999999999</v>
      </c>
      <c r="E4478" s="1">
        <v>28.631900000000002</v>
      </c>
      <c r="F4478" s="1">
        <v>22.5886</v>
      </c>
      <c r="G4478" s="1">
        <v>35.970999999999997</v>
      </c>
      <c r="H4478" s="1">
        <v>400.30120788145274</v>
      </c>
    </row>
    <row r="4479" spans="1:8">
      <c r="A4479" s="1" t="s">
        <v>10</v>
      </c>
      <c r="B4479" s="1" t="s">
        <v>3</v>
      </c>
      <c r="C4479" s="11">
        <v>42836.610659722224</v>
      </c>
      <c r="D4479" s="1">
        <v>268.52570000000003</v>
      </c>
      <c r="E4479" s="1">
        <v>28.6355</v>
      </c>
      <c r="F4479" s="1">
        <v>22.5931</v>
      </c>
      <c r="G4479" s="1">
        <v>35.970999999999997</v>
      </c>
      <c r="H4479" s="1">
        <v>403.60230204384521</v>
      </c>
    </row>
    <row r="4480" spans="1:8">
      <c r="A4480" s="1" t="s">
        <v>10</v>
      </c>
      <c r="B4480" s="1" t="s">
        <v>3</v>
      </c>
      <c r="C4480" s="11">
        <v>42836.611712962964</v>
      </c>
      <c r="D4480" s="1">
        <v>268.52429999999998</v>
      </c>
      <c r="E4480" s="1">
        <v>28.639099999999999</v>
      </c>
      <c r="F4480" s="1">
        <v>22.595700000000001</v>
      </c>
      <c r="G4480" s="1">
        <v>35.972000000000001</v>
      </c>
      <c r="H4480" s="1">
        <v>404.0507241947584</v>
      </c>
    </row>
    <row r="4481" spans="1:8">
      <c r="A4481" s="1" t="s">
        <v>10</v>
      </c>
      <c r="B4481" s="1" t="s">
        <v>3</v>
      </c>
      <c r="C4481" s="11">
        <v>42836.612766203703</v>
      </c>
      <c r="D4481" s="1">
        <v>268.52289999999999</v>
      </c>
      <c r="E4481" s="1">
        <v>28.642700000000001</v>
      </c>
      <c r="F4481" s="1">
        <v>22.593800000000002</v>
      </c>
      <c r="G4481" s="1">
        <v>35.969000000000001</v>
      </c>
      <c r="H4481" s="1">
        <v>407.83850199234541</v>
      </c>
    </row>
    <row r="4482" spans="1:8">
      <c r="A4482" s="1" t="s">
        <v>10</v>
      </c>
      <c r="B4482" s="1" t="s">
        <v>3</v>
      </c>
      <c r="C4482" s="11">
        <v>42836.61378472222</v>
      </c>
      <c r="D4482" s="1">
        <v>268.52160000000003</v>
      </c>
      <c r="E4482" s="1">
        <v>28.6462</v>
      </c>
      <c r="F4482" s="1">
        <v>22.601700000000001</v>
      </c>
      <c r="G4482" s="1">
        <v>35.97</v>
      </c>
      <c r="H4482" s="1">
        <v>404.44390108584327</v>
      </c>
    </row>
    <row r="4483" spans="1:8">
      <c r="A4483" s="1" t="s">
        <v>10</v>
      </c>
      <c r="B4483" s="1" t="s">
        <v>3</v>
      </c>
      <c r="C4483" s="11">
        <v>42836.614803240744</v>
      </c>
      <c r="D4483" s="1">
        <v>268.52019999999999</v>
      </c>
      <c r="E4483" s="1">
        <v>28.649699999999999</v>
      </c>
      <c r="F4483" s="1">
        <v>22.602900000000002</v>
      </c>
      <c r="G4483" s="1">
        <v>35.963000000000001</v>
      </c>
      <c r="H4483" s="1">
        <v>405.74269949140904</v>
      </c>
    </row>
    <row r="4484" spans="1:8">
      <c r="A4484" s="1" t="s">
        <v>10</v>
      </c>
      <c r="B4484" s="1" t="s">
        <v>3</v>
      </c>
      <c r="C4484" s="11">
        <v>42836.615868055553</v>
      </c>
      <c r="D4484" s="1">
        <v>268.5188</v>
      </c>
      <c r="E4484" s="1">
        <v>28.653300000000002</v>
      </c>
      <c r="F4484" s="1">
        <v>22.609300000000001</v>
      </c>
      <c r="G4484" s="1">
        <v>35.963999999999999</v>
      </c>
      <c r="H4484" s="1">
        <v>405.74423589312653</v>
      </c>
    </row>
    <row r="4485" spans="1:8">
      <c r="A4485" s="1" t="s">
        <v>10</v>
      </c>
      <c r="B4485" s="1" t="s">
        <v>3</v>
      </c>
      <c r="C4485" s="11">
        <v>42836.616875</v>
      </c>
      <c r="D4485" s="1">
        <v>268.51740000000001</v>
      </c>
      <c r="E4485" s="1">
        <v>28.6568</v>
      </c>
      <c r="F4485" s="1">
        <v>22.6112</v>
      </c>
      <c r="G4485" s="1">
        <v>35.963000000000001</v>
      </c>
      <c r="H4485" s="1">
        <v>407.27818233199633</v>
      </c>
    </row>
    <row r="4486" spans="1:8">
      <c r="A4486" s="1" t="s">
        <v>10</v>
      </c>
      <c r="B4486" s="1" t="s">
        <v>3</v>
      </c>
      <c r="C4486" s="11">
        <v>42836.617893518516</v>
      </c>
      <c r="D4486" s="1">
        <v>268.51600000000002</v>
      </c>
      <c r="E4486" s="1">
        <v>28.660299999999999</v>
      </c>
      <c r="F4486" s="1">
        <v>22.6157</v>
      </c>
      <c r="G4486" s="1">
        <v>35.96</v>
      </c>
      <c r="H4486" s="1">
        <v>406.49415280036868</v>
      </c>
    </row>
    <row r="4487" spans="1:8">
      <c r="A4487" s="1" t="s">
        <v>10</v>
      </c>
      <c r="B4487" s="1" t="s">
        <v>3</v>
      </c>
      <c r="C4487" s="11">
        <v>42836.618935185186</v>
      </c>
      <c r="D4487" s="1">
        <v>268.51459999999997</v>
      </c>
      <c r="E4487" s="1">
        <v>28.663900000000002</v>
      </c>
      <c r="F4487" s="1">
        <v>22.630600000000001</v>
      </c>
      <c r="G4487" s="1">
        <v>35.966000000000001</v>
      </c>
      <c r="H4487" s="1">
        <v>405.3171387877</v>
      </c>
    </row>
    <row r="4488" spans="1:8">
      <c r="A4488" s="1" t="s">
        <v>10</v>
      </c>
      <c r="B4488" s="1" t="s">
        <v>3</v>
      </c>
      <c r="C4488" s="11">
        <v>42836.619976851849</v>
      </c>
      <c r="D4488" s="1">
        <v>268.51319999999998</v>
      </c>
      <c r="E4488" s="1">
        <v>28.6675</v>
      </c>
      <c r="F4488" s="1">
        <v>22.636299999999999</v>
      </c>
      <c r="G4488" s="1">
        <v>35.945999999999998</v>
      </c>
      <c r="H4488" s="1">
        <v>402.10746438480311</v>
      </c>
    </row>
    <row r="4489" spans="1:8">
      <c r="A4489" s="1" t="s">
        <v>10</v>
      </c>
      <c r="B4489" s="1" t="s">
        <v>3</v>
      </c>
      <c r="C4489" s="11">
        <v>42836.621030092596</v>
      </c>
      <c r="D4489" s="1">
        <v>268.51179999999999</v>
      </c>
      <c r="E4489" s="1">
        <v>28.671099999999999</v>
      </c>
      <c r="F4489" s="1">
        <v>22.6404</v>
      </c>
      <c r="G4489" s="1">
        <v>35.945</v>
      </c>
      <c r="H4489" s="1">
        <v>403.9319037239751</v>
      </c>
    </row>
    <row r="4490" spans="1:8">
      <c r="A4490" s="1" t="s">
        <v>10</v>
      </c>
      <c r="B4490" s="1" t="s">
        <v>3</v>
      </c>
      <c r="C4490" s="11">
        <v>42836.622060185182</v>
      </c>
      <c r="D4490" s="1">
        <v>268.5104</v>
      </c>
      <c r="E4490" s="1">
        <v>28.674700000000001</v>
      </c>
      <c r="F4490" s="1">
        <v>22.6479</v>
      </c>
      <c r="G4490" s="1">
        <v>35.94</v>
      </c>
      <c r="H4490" s="1">
        <v>405.10761521782706</v>
      </c>
    </row>
    <row r="4491" spans="1:8">
      <c r="A4491" s="1" t="s">
        <v>10</v>
      </c>
      <c r="B4491" s="1" t="s">
        <v>3</v>
      </c>
      <c r="C4491" s="11">
        <v>42836.623078703706</v>
      </c>
      <c r="D4491" s="1">
        <v>268.50900000000001</v>
      </c>
      <c r="E4491" s="1">
        <v>28.6782</v>
      </c>
      <c r="F4491" s="1">
        <v>22.654199999999999</v>
      </c>
      <c r="G4491" s="1">
        <v>35.924999999999997</v>
      </c>
      <c r="H4491" s="1">
        <v>403.98332703977582</v>
      </c>
    </row>
    <row r="4492" spans="1:8">
      <c r="A4492" s="1" t="s">
        <v>10</v>
      </c>
      <c r="B4492" s="1" t="s">
        <v>3</v>
      </c>
      <c r="C4492" s="11">
        <v>42836.624131944445</v>
      </c>
      <c r="D4492" s="1">
        <v>268.50760000000002</v>
      </c>
      <c r="E4492" s="1">
        <v>28.681799999999999</v>
      </c>
      <c r="F4492" s="1">
        <v>22.665500000000002</v>
      </c>
      <c r="G4492" s="1">
        <v>35.923000000000002</v>
      </c>
      <c r="H4492" s="1">
        <v>400.06127551785175</v>
      </c>
    </row>
    <row r="4493" spans="1:8">
      <c r="A4493" s="1" t="s">
        <v>10</v>
      </c>
      <c r="B4493" s="1" t="s">
        <v>3</v>
      </c>
      <c r="C4493" s="11">
        <v>42836.625150462962</v>
      </c>
      <c r="D4493" s="1">
        <v>268.50620000000004</v>
      </c>
      <c r="E4493" s="1">
        <v>28.685400000000001</v>
      </c>
      <c r="F4493" s="1">
        <v>22.669499999999999</v>
      </c>
      <c r="G4493" s="1">
        <v>35.918999999999997</v>
      </c>
      <c r="H4493" s="1">
        <v>399.861979798123</v>
      </c>
    </row>
    <row r="4494" spans="1:8">
      <c r="A4494" s="1" t="s">
        <v>10</v>
      </c>
      <c r="B4494" s="1" t="s">
        <v>3</v>
      </c>
      <c r="C4494" s="11">
        <v>42836.626157407409</v>
      </c>
      <c r="D4494" s="1">
        <v>268.50479999999999</v>
      </c>
      <c r="E4494" s="1">
        <v>28.6889</v>
      </c>
      <c r="F4494" s="1">
        <v>22.6692</v>
      </c>
      <c r="G4494" s="1">
        <v>35.912999999999997</v>
      </c>
      <c r="H4494" s="1">
        <v>397.33002222824302</v>
      </c>
    </row>
    <row r="4495" spans="1:8">
      <c r="A4495" s="1" t="s">
        <v>10</v>
      </c>
      <c r="B4495" s="1" t="s">
        <v>3</v>
      </c>
      <c r="C4495" s="11">
        <v>42836.627175925925</v>
      </c>
      <c r="D4495" s="1">
        <v>268.5034</v>
      </c>
      <c r="E4495" s="1">
        <v>28.692399999999999</v>
      </c>
      <c r="F4495" s="1">
        <v>22.666499999999999</v>
      </c>
      <c r="G4495" s="1">
        <v>35.889000000000003</v>
      </c>
      <c r="H4495" s="1">
        <v>401.92227423843548</v>
      </c>
    </row>
    <row r="4496" spans="1:8">
      <c r="A4496" s="1" t="s">
        <v>10</v>
      </c>
      <c r="B4496" s="1" t="s">
        <v>3</v>
      </c>
      <c r="C4496" s="11">
        <v>42836.628194444442</v>
      </c>
      <c r="D4496" s="1">
        <v>268.50200000000001</v>
      </c>
      <c r="E4496" s="1">
        <v>28.696000000000002</v>
      </c>
      <c r="F4496" s="1">
        <v>22.660299999999999</v>
      </c>
      <c r="G4496" s="1">
        <v>35.868000000000002</v>
      </c>
      <c r="H4496" s="1">
        <v>398.28555513387232</v>
      </c>
    </row>
    <row r="4497" spans="1:8">
      <c r="A4497" s="1" t="s">
        <v>10</v>
      </c>
      <c r="B4497" s="1" t="s">
        <v>3</v>
      </c>
      <c r="C4497" s="11">
        <v>42836.629259259258</v>
      </c>
      <c r="D4497" s="1">
        <v>268.50049999999999</v>
      </c>
      <c r="E4497" s="1">
        <v>28.6997</v>
      </c>
      <c r="F4497" s="1">
        <v>22.662199999999999</v>
      </c>
      <c r="G4497" s="1">
        <v>35.843000000000004</v>
      </c>
      <c r="H4497" s="1">
        <v>399.76965654932252</v>
      </c>
    </row>
    <row r="4498" spans="1:8">
      <c r="A4498" s="1" t="s">
        <v>10</v>
      </c>
      <c r="B4498" s="1" t="s">
        <v>3</v>
      </c>
      <c r="C4498" s="11">
        <v>42836.630312499998</v>
      </c>
      <c r="D4498" s="1">
        <v>268.4991</v>
      </c>
      <c r="E4498" s="1">
        <v>28.703399999999998</v>
      </c>
      <c r="F4498" s="1">
        <v>22.6646</v>
      </c>
      <c r="G4498" s="1">
        <v>35.813000000000002</v>
      </c>
      <c r="H4498" s="1">
        <v>398.36016086035067</v>
      </c>
    </row>
    <row r="4499" spans="1:8">
      <c r="A4499" s="1" t="s">
        <v>10</v>
      </c>
      <c r="B4499" s="1" t="s">
        <v>3</v>
      </c>
      <c r="C4499" s="11">
        <v>42836.631342592591</v>
      </c>
      <c r="D4499" s="1">
        <v>268.49770000000001</v>
      </c>
      <c r="E4499" s="1">
        <v>28.707100000000001</v>
      </c>
      <c r="F4499" s="1">
        <v>22.6599</v>
      </c>
      <c r="G4499" s="1">
        <v>35.790999999999997</v>
      </c>
      <c r="H4499" s="1">
        <v>400.07077952496348</v>
      </c>
    </row>
    <row r="4500" spans="1:8">
      <c r="A4500" s="1" t="s">
        <v>10</v>
      </c>
      <c r="B4500" s="1" t="s">
        <v>3</v>
      </c>
      <c r="C4500" s="11">
        <v>42836.632395833331</v>
      </c>
      <c r="D4500" s="1">
        <v>268.49619999999999</v>
      </c>
      <c r="E4500" s="1">
        <v>28.710799999999999</v>
      </c>
      <c r="F4500" s="1">
        <v>22.663599999999999</v>
      </c>
      <c r="G4500" s="1">
        <v>35.774000000000001</v>
      </c>
      <c r="H4500" s="1">
        <v>392.2629829581324</v>
      </c>
    </row>
    <row r="4501" spans="1:8">
      <c r="A4501" s="1" t="s">
        <v>10</v>
      </c>
      <c r="B4501" s="1" t="s">
        <v>3</v>
      </c>
      <c r="C4501" s="11">
        <v>42836.633425925924</v>
      </c>
      <c r="D4501" s="1">
        <v>268.4948</v>
      </c>
      <c r="E4501" s="1">
        <v>28.714400000000001</v>
      </c>
      <c r="F4501" s="1">
        <v>22.659199999999998</v>
      </c>
      <c r="G4501" s="1">
        <v>35.731999999999999</v>
      </c>
      <c r="H4501" s="1">
        <v>395.18061379222951</v>
      </c>
    </row>
    <row r="4502" spans="1:8">
      <c r="A4502" s="1" t="s">
        <v>10</v>
      </c>
      <c r="B4502" s="1" t="s">
        <v>3</v>
      </c>
      <c r="C4502" s="11">
        <v>42836.634444444448</v>
      </c>
      <c r="D4502" s="1">
        <v>268.49340000000001</v>
      </c>
      <c r="E4502" s="1">
        <v>28.718</v>
      </c>
      <c r="F4502" s="1">
        <v>22.658300000000001</v>
      </c>
      <c r="G4502" s="1">
        <v>35.713999999999999</v>
      </c>
      <c r="H4502" s="1">
        <v>392.94345792918182</v>
      </c>
    </row>
    <row r="4503" spans="1:8">
      <c r="A4503" s="1" t="s">
        <v>10</v>
      </c>
      <c r="B4503" s="1" t="s">
        <v>3</v>
      </c>
      <c r="C4503" s="11">
        <v>42836.635497685187</v>
      </c>
      <c r="D4503" s="1">
        <v>268.49189999999999</v>
      </c>
      <c r="E4503" s="1">
        <v>28.721699999999998</v>
      </c>
      <c r="F4503" s="1">
        <v>22.653099999999998</v>
      </c>
      <c r="G4503" s="1">
        <v>35.695</v>
      </c>
      <c r="H4503" s="1">
        <v>393.741654531677</v>
      </c>
    </row>
    <row r="4504" spans="1:8">
      <c r="A4504" s="1" t="s">
        <v>10</v>
      </c>
      <c r="B4504" s="1" t="s">
        <v>3</v>
      </c>
      <c r="C4504" s="11">
        <v>42836.636516203704</v>
      </c>
      <c r="D4504" s="1">
        <v>268.49040000000002</v>
      </c>
      <c r="E4504" s="1">
        <v>28.7254</v>
      </c>
      <c r="F4504" s="1">
        <v>22.655000000000001</v>
      </c>
      <c r="G4504" s="1">
        <v>35.639000000000003</v>
      </c>
      <c r="H4504" s="1">
        <v>396.17222234339573</v>
      </c>
    </row>
    <row r="4505" spans="1:8">
      <c r="A4505" s="1" t="s">
        <v>10</v>
      </c>
      <c r="B4505" s="1" t="s">
        <v>3</v>
      </c>
      <c r="C4505" s="11">
        <v>42836.637546296297</v>
      </c>
      <c r="D4505" s="1">
        <v>268.4889</v>
      </c>
      <c r="E4505" s="1">
        <v>28.729099999999999</v>
      </c>
      <c r="F4505" s="1">
        <v>22.6648</v>
      </c>
      <c r="G4505" s="1">
        <v>35.545999999999999</v>
      </c>
      <c r="H4505" s="1">
        <v>391.50010890989296</v>
      </c>
    </row>
    <row r="4506" spans="1:8">
      <c r="A4506" s="1" t="s">
        <v>10</v>
      </c>
      <c r="B4506" s="1" t="s">
        <v>3</v>
      </c>
      <c r="C4506" s="11">
        <v>42836.638564814813</v>
      </c>
      <c r="D4506" s="1">
        <v>268.48750000000001</v>
      </c>
      <c r="E4506" s="1">
        <v>28.732800000000001</v>
      </c>
      <c r="F4506" s="1">
        <v>22.6707</v>
      </c>
      <c r="G4506" s="1">
        <v>35.468000000000004</v>
      </c>
      <c r="H4506" s="1">
        <v>390.28409484779701</v>
      </c>
    </row>
    <row r="4507" spans="1:8">
      <c r="A4507" s="1" t="s">
        <v>10</v>
      </c>
      <c r="B4507" s="1" t="s">
        <v>3</v>
      </c>
      <c r="C4507" s="11">
        <v>42836.639594907407</v>
      </c>
      <c r="D4507" s="1">
        <v>268.48599999999999</v>
      </c>
      <c r="E4507" s="1">
        <v>28.736599999999999</v>
      </c>
      <c r="F4507" s="1">
        <v>22.685300000000002</v>
      </c>
      <c r="G4507" s="1">
        <v>35.442999999999998</v>
      </c>
      <c r="H4507" s="1">
        <v>378.79605244031842</v>
      </c>
    </row>
    <row r="4508" spans="1:8">
      <c r="A4508" s="1" t="s">
        <v>10</v>
      </c>
      <c r="B4508" s="1" t="s">
        <v>3</v>
      </c>
      <c r="C4508" s="11">
        <v>42836.640613425923</v>
      </c>
      <c r="D4508" s="1">
        <v>268.4846</v>
      </c>
      <c r="E4508" s="1">
        <v>28.740300000000001</v>
      </c>
      <c r="F4508" s="1">
        <v>22.669</v>
      </c>
      <c r="G4508" s="1">
        <v>35.366</v>
      </c>
      <c r="H4508" s="1">
        <v>382.70724569818924</v>
      </c>
    </row>
    <row r="4509" spans="1:8">
      <c r="A4509" s="1" t="s">
        <v>10</v>
      </c>
      <c r="B4509" s="1" t="s">
        <v>3</v>
      </c>
      <c r="C4509" s="11">
        <v>42836.641643518517</v>
      </c>
      <c r="D4509" s="1">
        <v>268.48309999999998</v>
      </c>
      <c r="E4509" s="1">
        <v>28.7441</v>
      </c>
      <c r="F4509" s="1">
        <v>22.715299999999999</v>
      </c>
      <c r="G4509" s="1">
        <v>35.334000000000003</v>
      </c>
      <c r="H4509" s="1">
        <v>383.51438293705598</v>
      </c>
    </row>
    <row r="4510" spans="1:8">
      <c r="A4510" s="1" t="s">
        <v>10</v>
      </c>
      <c r="B4510" s="1" t="s">
        <v>3</v>
      </c>
      <c r="C4510" s="11">
        <v>42836.64266203704</v>
      </c>
      <c r="D4510" s="1">
        <v>268.48160000000001</v>
      </c>
      <c r="E4510" s="1">
        <v>28.747800000000002</v>
      </c>
      <c r="F4510" s="1">
        <v>22.725000000000001</v>
      </c>
      <c r="G4510" s="1">
        <v>35.347999999999999</v>
      </c>
      <c r="H4510" s="1">
        <v>378.23346955123253</v>
      </c>
    </row>
    <row r="4511" spans="1:8">
      <c r="A4511" s="1" t="s">
        <v>10</v>
      </c>
      <c r="B4511" s="1" t="s">
        <v>3</v>
      </c>
      <c r="C4511" s="11">
        <v>42836.64371527778</v>
      </c>
      <c r="D4511" s="1">
        <v>268.48019999999997</v>
      </c>
      <c r="E4511" s="1">
        <v>28.7516</v>
      </c>
      <c r="F4511" s="1">
        <v>22.727799999999998</v>
      </c>
      <c r="G4511" s="1">
        <v>35.331000000000003</v>
      </c>
      <c r="H4511" s="1">
        <v>379.07567200353009</v>
      </c>
    </row>
    <row r="4512" spans="1:8">
      <c r="A4512" s="1" t="s">
        <v>10</v>
      </c>
      <c r="B4512" s="1" t="s">
        <v>3</v>
      </c>
      <c r="C4512" s="11">
        <v>42836.644733796296</v>
      </c>
      <c r="D4512" s="1">
        <v>268.4787</v>
      </c>
      <c r="E4512" s="1">
        <v>28.755299999999998</v>
      </c>
      <c r="F4512" s="1">
        <v>22.741199999999999</v>
      </c>
      <c r="G4512" s="1">
        <v>35.252000000000002</v>
      </c>
      <c r="H4512" s="1">
        <v>379.88457963787408</v>
      </c>
    </row>
    <row r="4513" spans="1:8">
      <c r="A4513" s="1" t="s">
        <v>10</v>
      </c>
      <c r="B4513" s="1" t="s">
        <v>3</v>
      </c>
      <c r="C4513" s="11">
        <v>42836.645752314813</v>
      </c>
      <c r="D4513" s="1">
        <v>268.47719999999998</v>
      </c>
      <c r="E4513" s="1">
        <v>28.759</v>
      </c>
      <c r="F4513" s="1">
        <v>22.7605</v>
      </c>
      <c r="G4513" s="1">
        <v>35.128</v>
      </c>
      <c r="H4513" s="1">
        <v>382.0179861278657</v>
      </c>
    </row>
    <row r="4514" spans="1:8">
      <c r="A4514" s="1" t="s">
        <v>10</v>
      </c>
      <c r="B4514" s="1" t="s">
        <v>3</v>
      </c>
      <c r="C4514" s="11">
        <v>42836.646770833337</v>
      </c>
      <c r="D4514" s="1">
        <v>268.47590000000002</v>
      </c>
      <c r="E4514" s="1">
        <v>28.762699999999999</v>
      </c>
      <c r="F4514" s="1">
        <v>22.7774</v>
      </c>
      <c r="G4514" s="1">
        <v>35.027999999999999</v>
      </c>
      <c r="H4514" s="1">
        <v>376.82072993488759</v>
      </c>
    </row>
    <row r="4515" spans="1:8">
      <c r="A4515" s="1" t="s">
        <v>10</v>
      </c>
      <c r="B4515" s="1" t="s">
        <v>3</v>
      </c>
      <c r="C4515" s="11">
        <v>42836.647789351853</v>
      </c>
      <c r="D4515" s="1">
        <v>268.47469999999998</v>
      </c>
      <c r="E4515" s="1">
        <v>28.766400000000001</v>
      </c>
      <c r="F4515" s="1">
        <v>22.7531</v>
      </c>
      <c r="G4515" s="1">
        <v>34.918999999999997</v>
      </c>
      <c r="H4515" s="1">
        <v>374.92394448750684</v>
      </c>
    </row>
    <row r="4516" spans="1:8">
      <c r="A4516" s="1" t="s">
        <v>10</v>
      </c>
      <c r="B4516" s="1" t="s">
        <v>3</v>
      </c>
      <c r="C4516" s="11">
        <v>42836.64880787037</v>
      </c>
      <c r="D4516" s="1">
        <v>268.47339999999997</v>
      </c>
      <c r="E4516" s="1">
        <v>28.770099999999999</v>
      </c>
      <c r="F4516" s="1">
        <v>22.722799999999999</v>
      </c>
      <c r="G4516" s="1">
        <v>34.804000000000002</v>
      </c>
      <c r="H4516" s="1">
        <v>369.76722345489799</v>
      </c>
    </row>
    <row r="4517" spans="1:8">
      <c r="A4517" s="1" t="s">
        <v>10</v>
      </c>
      <c r="B4517" s="1" t="s">
        <v>3</v>
      </c>
      <c r="C4517" s="11">
        <v>42836.649837962963</v>
      </c>
      <c r="D4517" s="1">
        <v>268.47210000000001</v>
      </c>
      <c r="E4517" s="1">
        <v>28.773800000000001</v>
      </c>
      <c r="F4517" s="1">
        <v>22.7134</v>
      </c>
      <c r="G4517" s="1">
        <v>34.698999999999998</v>
      </c>
      <c r="H4517" s="1">
        <v>366.12423330114802</v>
      </c>
    </row>
    <row r="4518" spans="1:8">
      <c r="A4518" s="1" t="s">
        <v>10</v>
      </c>
      <c r="B4518" s="1" t="s">
        <v>3</v>
      </c>
      <c r="C4518" s="11">
        <v>42836.650902777779</v>
      </c>
      <c r="D4518" s="1">
        <v>268.47069999999997</v>
      </c>
      <c r="E4518" s="1">
        <v>28.777699999999999</v>
      </c>
      <c r="F4518" s="1">
        <v>22.719000000000001</v>
      </c>
      <c r="G4518" s="1">
        <v>34.656999999999996</v>
      </c>
      <c r="H4518" s="1">
        <v>360.6820793208791</v>
      </c>
    </row>
    <row r="4519" spans="1:8">
      <c r="A4519" s="1" t="s">
        <v>10</v>
      </c>
      <c r="B4519" s="1" t="s">
        <v>3</v>
      </c>
      <c r="C4519" s="11">
        <v>42836.651921296296</v>
      </c>
      <c r="D4519" s="1">
        <v>268.46940000000001</v>
      </c>
      <c r="E4519" s="1">
        <v>28.781400000000001</v>
      </c>
      <c r="F4519" s="1">
        <v>22.720700000000001</v>
      </c>
      <c r="G4519" s="1">
        <v>34.649000000000001</v>
      </c>
      <c r="H4519" s="1">
        <v>356.68583943767879</v>
      </c>
    </row>
    <row r="4520" spans="1:8">
      <c r="A4520" s="1" t="s">
        <v>10</v>
      </c>
      <c r="B4520" s="1" t="s">
        <v>3</v>
      </c>
      <c r="C4520" s="11">
        <v>42836.652928240743</v>
      </c>
      <c r="D4520" s="1">
        <v>268.46809999999999</v>
      </c>
      <c r="E4520" s="1">
        <v>28.785</v>
      </c>
      <c r="F4520" s="1">
        <v>22.7182</v>
      </c>
      <c r="G4520" s="1">
        <v>34.649000000000001</v>
      </c>
      <c r="H4520" s="1">
        <v>361.57828627086394</v>
      </c>
    </row>
    <row r="4521" spans="1:8">
      <c r="A4521" s="1" t="s">
        <v>10</v>
      </c>
      <c r="B4521" s="1" t="s">
        <v>3</v>
      </c>
      <c r="C4521" s="11">
        <v>42836.653993055559</v>
      </c>
      <c r="D4521" s="1">
        <v>268.46680000000003</v>
      </c>
      <c r="E4521" s="1">
        <v>28.788900000000002</v>
      </c>
      <c r="F4521" s="1">
        <v>22.7166</v>
      </c>
      <c r="G4521" s="1">
        <v>34.652999999999999</v>
      </c>
      <c r="H4521" s="1">
        <v>361.11058156127649</v>
      </c>
    </row>
    <row r="4522" spans="1:8">
      <c r="A4522" s="1" t="s">
        <v>10</v>
      </c>
      <c r="B4522" s="1" t="s">
        <v>3</v>
      </c>
      <c r="C4522" s="11">
        <v>42836.655034722222</v>
      </c>
      <c r="D4522" s="1">
        <v>268.46539999999999</v>
      </c>
      <c r="E4522" s="1">
        <v>28.7926</v>
      </c>
      <c r="F4522" s="1">
        <v>22.729199999999999</v>
      </c>
      <c r="G4522" s="1">
        <v>34.662999999999997</v>
      </c>
      <c r="H4522" s="1">
        <v>360.07338229347994</v>
      </c>
    </row>
    <row r="4523" spans="1:8">
      <c r="A4523" s="1" t="s">
        <v>10</v>
      </c>
      <c r="B4523" s="1" t="s">
        <v>3</v>
      </c>
      <c r="C4523" s="11">
        <v>42836.656087962961</v>
      </c>
      <c r="D4523" s="1">
        <v>268.46389999999997</v>
      </c>
      <c r="E4523" s="1">
        <v>28.796299999999999</v>
      </c>
      <c r="F4523" s="1">
        <v>22.742000000000001</v>
      </c>
      <c r="G4523" s="1">
        <v>34.61</v>
      </c>
      <c r="H4523" s="1">
        <v>362.88762904272932</v>
      </c>
    </row>
    <row r="4524" spans="1:8">
      <c r="A4524" s="1" t="s">
        <v>10</v>
      </c>
      <c r="B4524" s="1" t="s">
        <v>3</v>
      </c>
      <c r="C4524" s="11">
        <v>42836.657106481478</v>
      </c>
      <c r="D4524" s="1">
        <v>268.46249999999998</v>
      </c>
      <c r="E4524" s="1">
        <v>28.799900000000001</v>
      </c>
      <c r="F4524" s="1">
        <v>22.7258</v>
      </c>
      <c r="G4524" s="1">
        <v>34.579000000000001</v>
      </c>
      <c r="H4524" s="1">
        <v>362.44161368153055</v>
      </c>
    </row>
    <row r="4525" spans="1:8">
      <c r="A4525" s="1" t="s">
        <v>10</v>
      </c>
      <c r="B4525" s="1" t="s">
        <v>3</v>
      </c>
      <c r="C4525" s="11">
        <v>42836.658136574071</v>
      </c>
      <c r="D4525" s="1">
        <v>268.46100000000001</v>
      </c>
      <c r="E4525" s="1">
        <v>28.8035</v>
      </c>
      <c r="F4525" s="1">
        <v>22.729900000000001</v>
      </c>
      <c r="G4525" s="1">
        <v>34.543999999999997</v>
      </c>
      <c r="H4525" s="1">
        <v>360.86188959832236</v>
      </c>
    </row>
    <row r="4526" spans="1:8">
      <c r="A4526" s="1" t="s">
        <v>10</v>
      </c>
      <c r="B4526" s="1" t="s">
        <v>3</v>
      </c>
      <c r="C4526" s="11">
        <v>42836.659201388888</v>
      </c>
      <c r="D4526" s="1">
        <v>268.45949999999999</v>
      </c>
      <c r="E4526" s="1">
        <v>28.807300000000001</v>
      </c>
      <c r="F4526" s="1">
        <v>22.741599999999998</v>
      </c>
      <c r="G4526" s="1">
        <v>34.555999999999997</v>
      </c>
      <c r="H4526" s="1">
        <v>359.0134608307315</v>
      </c>
    </row>
    <row r="4527" spans="1:8">
      <c r="A4527" s="1" t="s">
        <v>10</v>
      </c>
      <c r="B4527" s="1" t="s">
        <v>3</v>
      </c>
      <c r="C4527" s="11">
        <v>42836.660254629627</v>
      </c>
      <c r="D4527" s="1">
        <v>268.4581</v>
      </c>
      <c r="E4527" s="1">
        <v>28.811</v>
      </c>
      <c r="F4527" s="1">
        <v>22.7303</v>
      </c>
      <c r="G4527" s="1">
        <v>34.539000000000001</v>
      </c>
      <c r="H4527" s="1">
        <v>357.53743922325805</v>
      </c>
    </row>
    <row r="4528" spans="1:8">
      <c r="A4528" s="1" t="s">
        <v>10</v>
      </c>
      <c r="B4528" s="1" t="s">
        <v>3</v>
      </c>
      <c r="C4528" s="11">
        <v>42836.661261574074</v>
      </c>
      <c r="D4528" s="1">
        <v>268.45670000000001</v>
      </c>
      <c r="E4528" s="1">
        <v>28.814599999999999</v>
      </c>
      <c r="F4528" s="1">
        <v>22.732199999999999</v>
      </c>
      <c r="G4528" s="1">
        <v>34.531999999999996</v>
      </c>
      <c r="H4528" s="1">
        <v>359.45400773759781</v>
      </c>
    </row>
    <row r="4529" spans="1:8">
      <c r="A4529" s="1" t="s">
        <v>10</v>
      </c>
      <c r="B4529" s="1" t="s">
        <v>3</v>
      </c>
      <c r="C4529" s="11">
        <v>42836.662291666667</v>
      </c>
      <c r="D4529" s="1">
        <v>268.45529999999997</v>
      </c>
      <c r="E4529" s="1">
        <v>28.818200000000001</v>
      </c>
      <c r="F4529" s="1">
        <v>22.745799999999999</v>
      </c>
      <c r="G4529" s="1">
        <v>34.530999999999999</v>
      </c>
      <c r="H4529" s="1">
        <v>359.30068665621411</v>
      </c>
    </row>
    <row r="4530" spans="1:8">
      <c r="A4530" s="1" t="s">
        <v>10</v>
      </c>
      <c r="B4530" s="1" t="s">
        <v>3</v>
      </c>
      <c r="C4530" s="11">
        <v>42836.663310185184</v>
      </c>
      <c r="D4530" s="1">
        <v>268.45389999999998</v>
      </c>
      <c r="E4530" s="1">
        <v>28.8218</v>
      </c>
      <c r="F4530" s="1">
        <v>22.7881</v>
      </c>
      <c r="G4530" s="1">
        <v>34.56</v>
      </c>
      <c r="H4530" s="1">
        <v>359.74813902515831</v>
      </c>
    </row>
    <row r="4531" spans="1:8">
      <c r="A4531" s="1" t="s">
        <v>10</v>
      </c>
      <c r="B4531" s="1" t="s">
        <v>3</v>
      </c>
      <c r="C4531" s="11">
        <v>42836.6643287037</v>
      </c>
      <c r="D4531" s="1">
        <v>268.45249999999999</v>
      </c>
      <c r="E4531" s="1">
        <v>28.825399999999998</v>
      </c>
      <c r="F4531" s="1">
        <v>22.806100000000001</v>
      </c>
      <c r="G4531" s="1">
        <v>34.555</v>
      </c>
      <c r="H4531" s="1">
        <v>361.19024673608169</v>
      </c>
    </row>
    <row r="4532" spans="1:8">
      <c r="A4532" s="1" t="s">
        <v>10</v>
      </c>
      <c r="B4532" s="1" t="s">
        <v>3</v>
      </c>
      <c r="C4532" s="11">
        <v>42836.665347222224</v>
      </c>
      <c r="D4532" s="1">
        <v>268.4511</v>
      </c>
      <c r="E4532" s="1">
        <v>28.828900000000001</v>
      </c>
      <c r="F4532" s="1">
        <v>22.827100000000002</v>
      </c>
      <c r="G4532" s="1">
        <v>34.491</v>
      </c>
      <c r="H4532" s="1">
        <v>361.13486660987303</v>
      </c>
    </row>
    <row r="4533" spans="1:8">
      <c r="A4533" s="1" t="s">
        <v>10</v>
      </c>
      <c r="B4533" s="1" t="s">
        <v>3</v>
      </c>
      <c r="C4533" s="11">
        <v>42836.666365740741</v>
      </c>
      <c r="D4533" s="1">
        <v>268.44970000000001</v>
      </c>
      <c r="E4533" s="1">
        <v>28.8324</v>
      </c>
      <c r="F4533" s="1">
        <v>22.891200000000001</v>
      </c>
      <c r="G4533" s="1">
        <v>34.432000000000002</v>
      </c>
      <c r="H4533" s="1">
        <v>364.7229490761307</v>
      </c>
    </row>
    <row r="4534" spans="1:8">
      <c r="A4534" s="1" t="s">
        <v>10</v>
      </c>
      <c r="B4534" s="1" t="s">
        <v>3</v>
      </c>
      <c r="C4534" s="11">
        <v>42836.667407407411</v>
      </c>
      <c r="D4534" s="1">
        <v>268.44819999999999</v>
      </c>
      <c r="E4534" s="1">
        <v>28.836099999999998</v>
      </c>
      <c r="F4534" s="1">
        <v>22.9221</v>
      </c>
      <c r="G4534" s="1">
        <v>34.366999999999997</v>
      </c>
      <c r="H4534" s="1">
        <v>370.12342933336538</v>
      </c>
    </row>
    <row r="4535" spans="1:8">
      <c r="A4535" s="1" t="s">
        <v>10</v>
      </c>
      <c r="B4535" s="1" t="s">
        <v>3</v>
      </c>
      <c r="C4535" s="11">
        <v>42836.66846064815</v>
      </c>
      <c r="D4535" s="1">
        <v>268.4468</v>
      </c>
      <c r="E4535" s="1">
        <v>28.8398</v>
      </c>
      <c r="F4535" s="1">
        <v>22.925899999999999</v>
      </c>
      <c r="G4535" s="1">
        <v>34.332000000000001</v>
      </c>
      <c r="H4535" s="1">
        <v>363.96711261720242</v>
      </c>
    </row>
    <row r="4536" spans="1:8">
      <c r="A4536" s="1" t="s">
        <v>10</v>
      </c>
      <c r="B4536" s="1" t="s">
        <v>3</v>
      </c>
      <c r="C4536" s="11">
        <v>42836.677222222221</v>
      </c>
      <c r="D4536" s="1">
        <v>268.43439999999998</v>
      </c>
      <c r="E4536" s="1">
        <v>28.871300000000002</v>
      </c>
      <c r="F4536" s="1">
        <v>22.9602</v>
      </c>
      <c r="G4536" s="1">
        <v>33.718000000000004</v>
      </c>
      <c r="H4536" s="1">
        <v>343.20170821692699</v>
      </c>
    </row>
    <row r="4537" spans="1:8">
      <c r="A4537" s="1" t="s">
        <v>10</v>
      </c>
      <c r="B4537" s="1" t="s">
        <v>3</v>
      </c>
      <c r="C4537" s="11">
        <v>42836.678240740737</v>
      </c>
      <c r="D4537" s="1">
        <v>268.43290000000002</v>
      </c>
      <c r="E4537" s="1">
        <v>28.8749</v>
      </c>
      <c r="F4537" s="1">
        <v>22.962700000000002</v>
      </c>
      <c r="G4537" s="1">
        <v>33.674999999999997</v>
      </c>
      <c r="H4537" s="1">
        <v>338.69447160658092</v>
      </c>
    </row>
    <row r="4538" spans="1:8">
      <c r="A4538" s="1" t="s">
        <v>10</v>
      </c>
      <c r="B4538" s="1" t="s">
        <v>3</v>
      </c>
      <c r="C4538" s="11">
        <v>42836.679270833331</v>
      </c>
      <c r="D4538" s="1">
        <v>268.43150000000003</v>
      </c>
      <c r="E4538" s="1">
        <v>28.878599999999999</v>
      </c>
      <c r="F4538" s="1">
        <v>22.9816</v>
      </c>
      <c r="G4538" s="1">
        <v>33.662999999999997</v>
      </c>
      <c r="H4538" s="1">
        <v>337.74235377303944</v>
      </c>
    </row>
    <row r="4539" spans="1:8">
      <c r="A4539" s="1" t="s">
        <v>10</v>
      </c>
      <c r="B4539" s="1" t="s">
        <v>3</v>
      </c>
      <c r="C4539" s="11">
        <v>42836.680300925924</v>
      </c>
      <c r="D4539" s="1">
        <v>268.43009999999998</v>
      </c>
      <c r="E4539" s="1">
        <v>28.882300000000001</v>
      </c>
      <c r="F4539" s="1">
        <v>22.990400000000001</v>
      </c>
      <c r="G4539" s="1">
        <v>33.634999999999998</v>
      </c>
      <c r="H4539" s="1">
        <v>337.7797498516361</v>
      </c>
    </row>
    <row r="4540" spans="1:8">
      <c r="A4540" s="1" t="s">
        <v>10</v>
      </c>
      <c r="B4540" s="1" t="s">
        <v>3</v>
      </c>
      <c r="C4540" s="11">
        <v>42836.681319444448</v>
      </c>
      <c r="D4540" s="1">
        <v>268.42860000000002</v>
      </c>
      <c r="E4540" s="1">
        <v>28.885999999999999</v>
      </c>
      <c r="F4540" s="1">
        <v>22.999600000000001</v>
      </c>
      <c r="G4540" s="1">
        <v>33.604999999999997</v>
      </c>
      <c r="H4540" s="1">
        <v>336.24814281584133</v>
      </c>
    </row>
    <row r="4541" spans="1:8">
      <c r="A4541" s="1" t="s">
        <v>10</v>
      </c>
      <c r="B4541" s="1" t="s">
        <v>3</v>
      </c>
      <c r="C4541" s="11">
        <v>42836.68236111111</v>
      </c>
      <c r="D4541" s="1">
        <v>268.4271</v>
      </c>
      <c r="E4541" s="1">
        <v>28.889800000000001</v>
      </c>
      <c r="F4541" s="1">
        <v>22.994199999999999</v>
      </c>
      <c r="G4541" s="1">
        <v>33.572000000000003</v>
      </c>
      <c r="H4541" s="1">
        <v>335.02476923778914</v>
      </c>
    </row>
    <row r="4542" spans="1:8">
      <c r="A4542" s="1" t="s">
        <v>10</v>
      </c>
      <c r="B4542" s="1" t="s">
        <v>3</v>
      </c>
      <c r="C4542" s="11">
        <v>42836.68341435185</v>
      </c>
      <c r="D4542" s="1">
        <v>268.42560000000003</v>
      </c>
      <c r="E4542" s="1">
        <v>28.8935</v>
      </c>
      <c r="F4542" s="1">
        <v>22.985299999999999</v>
      </c>
      <c r="G4542" s="1">
        <v>33.514000000000003</v>
      </c>
      <c r="H4542" s="1">
        <v>335.69701197633174</v>
      </c>
    </row>
    <row r="4543" spans="1:8">
      <c r="A4543" s="1" t="s">
        <v>10</v>
      </c>
      <c r="B4543" s="1" t="s">
        <v>3</v>
      </c>
      <c r="C4543" s="11">
        <v>42836.684432870374</v>
      </c>
      <c r="D4543" s="1">
        <v>268.42419999999998</v>
      </c>
      <c r="E4543" s="1">
        <v>28.897099999999998</v>
      </c>
      <c r="F4543" s="1">
        <v>22.988099999999999</v>
      </c>
      <c r="G4543" s="1">
        <v>33.518999999999998</v>
      </c>
      <c r="H4543" s="1">
        <v>335.11578191259673</v>
      </c>
    </row>
    <row r="4544" spans="1:8">
      <c r="A4544" s="1" t="s">
        <v>10</v>
      </c>
      <c r="B4544" s="1" t="s">
        <v>3</v>
      </c>
      <c r="C4544" s="11">
        <v>42836.68546296296</v>
      </c>
      <c r="D4544" s="1">
        <v>268.4228</v>
      </c>
      <c r="E4544" s="1">
        <v>28.9008</v>
      </c>
      <c r="F4544" s="1">
        <v>22.976299999999998</v>
      </c>
      <c r="G4544" s="1">
        <v>33.53</v>
      </c>
      <c r="H4544" s="1">
        <v>334.50441270313837</v>
      </c>
    </row>
    <row r="4545" spans="1:8">
      <c r="A4545" s="1" t="s">
        <v>10</v>
      </c>
      <c r="B4545" s="1" t="s">
        <v>3</v>
      </c>
      <c r="C4545" s="11">
        <v>42836.686516203707</v>
      </c>
      <c r="D4545" s="1">
        <v>268.42129999999997</v>
      </c>
      <c r="E4545" s="1">
        <v>28.904499999999999</v>
      </c>
      <c r="F4545" s="1">
        <v>22.9816</v>
      </c>
      <c r="G4545" s="1">
        <v>33.491999999999997</v>
      </c>
      <c r="H4545" s="1">
        <v>334.84948193319514</v>
      </c>
    </row>
    <row r="4546" spans="1:8">
      <c r="A4546" s="1" t="s">
        <v>10</v>
      </c>
      <c r="B4546" s="1" t="s">
        <v>3</v>
      </c>
      <c r="C4546" s="11">
        <v>42836.687569444446</v>
      </c>
      <c r="D4546" s="1">
        <v>268.41980000000001</v>
      </c>
      <c r="E4546" s="1">
        <v>28.908300000000001</v>
      </c>
      <c r="F4546" s="1">
        <v>22.9833</v>
      </c>
      <c r="G4546" s="1">
        <v>33.5</v>
      </c>
      <c r="H4546" s="1">
        <v>331.43685499009496</v>
      </c>
    </row>
    <row r="4547" spans="1:8">
      <c r="A4547" s="1" t="s">
        <v>10</v>
      </c>
      <c r="B4547" s="1" t="s">
        <v>3</v>
      </c>
      <c r="C4547" s="11">
        <v>42836.688587962963</v>
      </c>
      <c r="D4547" s="1">
        <v>268.41840000000002</v>
      </c>
      <c r="E4547" s="1">
        <v>28.911899999999999</v>
      </c>
      <c r="F4547" s="1">
        <v>22.971800000000002</v>
      </c>
      <c r="G4547" s="1">
        <v>33.488999999999997</v>
      </c>
      <c r="H4547" s="1">
        <v>332.93495790174785</v>
      </c>
    </row>
    <row r="4548" spans="1:8">
      <c r="A4548" s="1" t="s">
        <v>10</v>
      </c>
      <c r="B4548" s="1" t="s">
        <v>3</v>
      </c>
      <c r="C4548" s="11">
        <v>42836.689606481479</v>
      </c>
      <c r="D4548" s="1">
        <v>268.4169</v>
      </c>
      <c r="E4548" s="1">
        <v>28.915600000000001</v>
      </c>
      <c r="F4548" s="1">
        <v>22.9681</v>
      </c>
      <c r="G4548" s="1">
        <v>33.491999999999997</v>
      </c>
      <c r="H4548" s="1">
        <v>334.61561462371708</v>
      </c>
    </row>
    <row r="4549" spans="1:8">
      <c r="A4549" s="1" t="s">
        <v>10</v>
      </c>
      <c r="B4549" s="1" t="s">
        <v>3</v>
      </c>
      <c r="C4549" s="11">
        <v>42836.690659722219</v>
      </c>
      <c r="D4549" s="1">
        <v>268.41539999999998</v>
      </c>
      <c r="E4549" s="1">
        <v>28.9194</v>
      </c>
      <c r="F4549" s="1">
        <v>22.958400000000001</v>
      </c>
      <c r="G4549" s="1">
        <v>33.481999999999999</v>
      </c>
      <c r="H4549" s="1">
        <v>334.17543085351087</v>
      </c>
    </row>
    <row r="4550" spans="1:8">
      <c r="A4550" s="1" t="s">
        <v>10</v>
      </c>
      <c r="B4550" s="1" t="s">
        <v>3</v>
      </c>
      <c r="C4550" s="11">
        <v>42836.691712962966</v>
      </c>
      <c r="D4550" s="1">
        <v>268.41399999999999</v>
      </c>
      <c r="E4550" s="1">
        <v>28.923200000000001</v>
      </c>
      <c r="F4550" s="1">
        <v>22.944600000000001</v>
      </c>
      <c r="G4550" s="1">
        <v>33.47</v>
      </c>
      <c r="H4550" s="1">
        <v>331.22254537351722</v>
      </c>
    </row>
    <row r="4551" spans="1:8">
      <c r="A4551" s="1" t="s">
        <v>10</v>
      </c>
      <c r="B4551" s="1" t="s">
        <v>3</v>
      </c>
      <c r="C4551" s="11">
        <v>42836.692766203705</v>
      </c>
      <c r="D4551" s="1">
        <v>268.41250000000002</v>
      </c>
      <c r="E4551" s="1">
        <v>28.927</v>
      </c>
      <c r="F4551" s="1">
        <v>22.921399999999998</v>
      </c>
      <c r="G4551" s="1">
        <v>33.459000000000003</v>
      </c>
      <c r="H4551" s="1">
        <v>330.52105561549752</v>
      </c>
    </row>
    <row r="4552" spans="1:8">
      <c r="A4552" s="1" t="s">
        <v>10</v>
      </c>
      <c r="B4552" s="1" t="s">
        <v>3</v>
      </c>
      <c r="C4552" s="11">
        <v>42836.693796296298</v>
      </c>
      <c r="D4552" s="1">
        <v>268.411</v>
      </c>
      <c r="E4552" s="1">
        <v>28.930700000000002</v>
      </c>
      <c r="F4552" s="1">
        <v>22.9239</v>
      </c>
      <c r="G4552" s="1">
        <v>33.417999999999999</v>
      </c>
      <c r="H4552" s="1">
        <v>329.23290421443818</v>
      </c>
    </row>
    <row r="4553" spans="1:8">
      <c r="A4553" s="1" t="s">
        <v>10</v>
      </c>
      <c r="B4553" s="1" t="s">
        <v>3</v>
      </c>
      <c r="C4553" s="11">
        <v>42836.694837962961</v>
      </c>
      <c r="D4553" s="1">
        <v>268.40949999999998</v>
      </c>
      <c r="E4553" s="1">
        <v>28.9345</v>
      </c>
      <c r="F4553" s="1">
        <v>22.9557</v>
      </c>
      <c r="G4553" s="1">
        <v>33.432000000000002</v>
      </c>
      <c r="H4553" s="1">
        <v>327.1622816896417</v>
      </c>
    </row>
    <row r="4554" spans="1:8">
      <c r="A4554" s="1" t="s">
        <v>10</v>
      </c>
      <c r="B4554" s="1" t="s">
        <v>3</v>
      </c>
      <c r="C4554" s="11">
        <v>42836.695868055554</v>
      </c>
      <c r="D4554" s="1">
        <v>268.40800000000002</v>
      </c>
      <c r="E4554" s="1">
        <v>28.938300000000002</v>
      </c>
      <c r="F4554" s="1">
        <v>22.958500000000001</v>
      </c>
      <c r="G4554" s="1">
        <v>33.408000000000001</v>
      </c>
      <c r="H4554" s="1">
        <v>329.03528615632121</v>
      </c>
    </row>
    <row r="4555" spans="1:8">
      <c r="A4555" s="1" t="s">
        <v>10</v>
      </c>
      <c r="B4555" s="1" t="s">
        <v>3</v>
      </c>
      <c r="C4555" s="11">
        <v>42836.696875000001</v>
      </c>
      <c r="D4555" s="1">
        <v>268.40660000000003</v>
      </c>
      <c r="E4555" s="1">
        <v>28.9419</v>
      </c>
      <c r="F4555" s="1">
        <v>22.951599999999999</v>
      </c>
      <c r="G4555" s="1">
        <v>33.423999999999999</v>
      </c>
      <c r="H4555" s="1">
        <v>330.27731649574429</v>
      </c>
    </row>
    <row r="4556" spans="1:8">
      <c r="A4556" s="1" t="s">
        <v>10</v>
      </c>
      <c r="B4556" s="1" t="s">
        <v>3</v>
      </c>
      <c r="C4556" s="11">
        <v>42836.697916666664</v>
      </c>
      <c r="D4556" s="1">
        <v>268.40499999999997</v>
      </c>
      <c r="E4556" s="1">
        <v>28.945699999999999</v>
      </c>
      <c r="F4556" s="1">
        <v>22.973500000000001</v>
      </c>
      <c r="G4556" s="1">
        <v>33.4</v>
      </c>
      <c r="H4556" s="1">
        <v>327.90378177491078</v>
      </c>
    </row>
    <row r="4557" spans="1:8">
      <c r="A4557" s="1" t="s">
        <v>10</v>
      </c>
      <c r="B4557" s="1" t="s">
        <v>3</v>
      </c>
      <c r="C4557" s="11">
        <v>42836.698935185188</v>
      </c>
      <c r="D4557" s="1">
        <v>268.40359999999998</v>
      </c>
      <c r="E4557" s="1">
        <v>28.949400000000001</v>
      </c>
      <c r="F4557" s="1">
        <v>22.988199999999999</v>
      </c>
      <c r="G4557" s="1">
        <v>33.472999999999999</v>
      </c>
      <c r="H4557" s="1">
        <v>329.49002777321999</v>
      </c>
    </row>
    <row r="4558" spans="1:8">
      <c r="A4558" s="1" t="s">
        <v>10</v>
      </c>
      <c r="B4558" s="1" t="s">
        <v>3</v>
      </c>
      <c r="C4558" s="11">
        <v>42836.699988425928</v>
      </c>
      <c r="D4558" s="1">
        <v>268.40210000000002</v>
      </c>
      <c r="E4558" s="1">
        <v>28.953099999999999</v>
      </c>
      <c r="F4558" s="1">
        <v>22.993500000000001</v>
      </c>
      <c r="G4558" s="1">
        <v>33.512999999999998</v>
      </c>
      <c r="H4558" s="1">
        <v>329.17346192145885</v>
      </c>
    </row>
    <row r="4559" spans="1:8">
      <c r="A4559" s="1" t="s">
        <v>10</v>
      </c>
      <c r="B4559" s="1" t="s">
        <v>3</v>
      </c>
      <c r="C4559" s="11">
        <v>42836.701041666667</v>
      </c>
      <c r="D4559" s="1">
        <v>268.4006</v>
      </c>
      <c r="E4559" s="1">
        <v>28.956900000000001</v>
      </c>
      <c r="F4559" s="1">
        <v>22.9953</v>
      </c>
      <c r="G4559" s="1">
        <v>33.517000000000003</v>
      </c>
      <c r="H4559" s="1">
        <v>327.95194126651279</v>
      </c>
    </row>
    <row r="4560" spans="1:8">
      <c r="A4560" s="1" t="s">
        <v>10</v>
      </c>
      <c r="B4560" s="1" t="s">
        <v>3</v>
      </c>
      <c r="C4560" s="11">
        <v>42836.70208333333</v>
      </c>
      <c r="D4560" s="1">
        <v>268.39909999999998</v>
      </c>
      <c r="E4560" s="1">
        <v>28.960599999999999</v>
      </c>
      <c r="F4560" s="1">
        <v>23.0168</v>
      </c>
      <c r="G4560" s="1">
        <v>33.365000000000002</v>
      </c>
      <c r="H4560" s="1">
        <v>329.17132072340036</v>
      </c>
    </row>
    <row r="4561" spans="1:8">
      <c r="A4561" s="1" t="s">
        <v>10</v>
      </c>
      <c r="B4561" s="1" t="s">
        <v>3</v>
      </c>
      <c r="C4561" s="11">
        <v>42836.703113425923</v>
      </c>
      <c r="D4561" s="1">
        <v>268.39769999999999</v>
      </c>
      <c r="E4561" s="1">
        <v>28.964300000000001</v>
      </c>
      <c r="F4561" s="1">
        <v>23.020900000000001</v>
      </c>
      <c r="G4561" s="1">
        <v>33.292000000000002</v>
      </c>
      <c r="H4561" s="1">
        <v>325.31745925258127</v>
      </c>
    </row>
    <row r="4562" spans="1:8">
      <c r="A4562" s="1" t="s">
        <v>10</v>
      </c>
      <c r="B4562" s="1" t="s">
        <v>3</v>
      </c>
      <c r="C4562" s="11">
        <v>42836.70416666667</v>
      </c>
      <c r="D4562" s="1">
        <v>268.39620000000002</v>
      </c>
      <c r="E4562" s="1">
        <v>28.9681</v>
      </c>
      <c r="F4562" s="1">
        <v>23.062000000000001</v>
      </c>
      <c r="G4562" s="1">
        <v>33.173999999999999</v>
      </c>
      <c r="H4562" s="1">
        <v>323.61305970941578</v>
      </c>
    </row>
    <row r="4563" spans="1:8">
      <c r="A4563" s="1" t="s">
        <v>10</v>
      </c>
      <c r="B4563" s="1" t="s">
        <v>3</v>
      </c>
      <c r="C4563" s="11">
        <v>42836.705185185187</v>
      </c>
      <c r="D4563" s="1">
        <v>268.39480000000003</v>
      </c>
      <c r="E4563" s="1">
        <v>28.971800000000002</v>
      </c>
      <c r="F4563" s="1">
        <v>23.0761</v>
      </c>
      <c r="G4563" s="1">
        <v>33.058999999999997</v>
      </c>
      <c r="H4563" s="1">
        <v>319.78792089574034</v>
      </c>
    </row>
    <row r="4564" spans="1:8">
      <c r="A4564" s="1" t="s">
        <v>10</v>
      </c>
      <c r="B4564" s="1" t="s">
        <v>3</v>
      </c>
      <c r="C4564" s="11">
        <v>42836.706238425926</v>
      </c>
      <c r="D4564" s="1">
        <v>268.39330000000001</v>
      </c>
      <c r="E4564" s="1">
        <v>28.9755</v>
      </c>
      <c r="F4564" s="1">
        <v>23.097200000000001</v>
      </c>
      <c r="G4564" s="1">
        <v>32.963999999999999</v>
      </c>
      <c r="H4564" s="1">
        <v>315.31137615743023</v>
      </c>
    </row>
    <row r="4565" spans="1:8">
      <c r="A4565" s="1" t="s">
        <v>10</v>
      </c>
      <c r="B4565" s="1" t="s">
        <v>3</v>
      </c>
      <c r="C4565" s="11">
        <v>42836.707256944443</v>
      </c>
      <c r="D4565" s="1">
        <v>268.39190000000002</v>
      </c>
      <c r="E4565" s="1">
        <v>28.979199999999999</v>
      </c>
      <c r="F4565" s="1">
        <v>23.078600000000002</v>
      </c>
      <c r="G4565" s="1">
        <v>32.857999999999997</v>
      </c>
      <c r="H4565" s="1">
        <v>313.43171089728048</v>
      </c>
    </row>
    <row r="4566" spans="1:8">
      <c r="A4566" s="1" t="s">
        <v>10</v>
      </c>
      <c r="B4566" s="1" t="s">
        <v>3</v>
      </c>
      <c r="C4566" s="11">
        <v>42836.708298611113</v>
      </c>
      <c r="D4566" s="1">
        <v>268.3904</v>
      </c>
      <c r="E4566" s="1">
        <v>28.982900000000001</v>
      </c>
      <c r="F4566" s="1">
        <v>23.039000000000001</v>
      </c>
      <c r="G4566" s="1">
        <v>32.826999999999998</v>
      </c>
      <c r="H4566" s="1">
        <v>315.13125097461</v>
      </c>
    </row>
    <row r="4567" spans="1:8">
      <c r="A4567" s="1" t="s">
        <v>10</v>
      </c>
      <c r="B4567" s="1" t="s">
        <v>3</v>
      </c>
      <c r="C4567" s="11">
        <v>42836.709363425929</v>
      </c>
      <c r="D4567" s="1">
        <v>268.38890000000004</v>
      </c>
      <c r="E4567" s="1">
        <v>28.986699999999999</v>
      </c>
      <c r="F4567" s="1">
        <v>23.031600000000001</v>
      </c>
      <c r="G4567" s="1">
        <v>32.845999999999997</v>
      </c>
      <c r="H4567" s="1">
        <v>316.7366768710292</v>
      </c>
    </row>
    <row r="4568" spans="1:8">
      <c r="A4568" s="1" t="s">
        <v>10</v>
      </c>
      <c r="B4568" s="1" t="s">
        <v>3</v>
      </c>
      <c r="C4568" s="11">
        <v>42836.710381944446</v>
      </c>
      <c r="D4568" s="1">
        <v>268.38749999999999</v>
      </c>
      <c r="E4568" s="1">
        <v>28.990300000000001</v>
      </c>
      <c r="F4568" s="1">
        <v>22.927</v>
      </c>
      <c r="G4568" s="1">
        <v>32.777000000000001</v>
      </c>
      <c r="H4568" s="1">
        <v>315.56706943144042</v>
      </c>
    </row>
    <row r="4569" spans="1:8">
      <c r="A4569" s="1" t="s">
        <v>10</v>
      </c>
      <c r="B4569" s="1" t="s">
        <v>3</v>
      </c>
      <c r="C4569" s="11">
        <v>42836.711400462962</v>
      </c>
      <c r="D4569" s="1">
        <v>268.3861</v>
      </c>
      <c r="E4569" s="1">
        <v>28.9939</v>
      </c>
      <c r="F4569" s="1">
        <v>22.8628</v>
      </c>
      <c r="G4569" s="1">
        <v>32.667999999999999</v>
      </c>
      <c r="H4569" s="1">
        <v>312.68527571773683</v>
      </c>
    </row>
    <row r="4570" spans="1:8">
      <c r="A4570" s="1" t="s">
        <v>10</v>
      </c>
      <c r="B4570" s="1" t="s">
        <v>3</v>
      </c>
      <c r="C4570" s="11">
        <v>42836.712407407409</v>
      </c>
      <c r="D4570" s="1">
        <v>268.38470000000001</v>
      </c>
      <c r="E4570" s="1">
        <v>28.997199999999999</v>
      </c>
      <c r="F4570" s="1">
        <v>22.859300000000001</v>
      </c>
      <c r="G4570" s="1">
        <v>32.619999999999997</v>
      </c>
      <c r="H4570" s="1">
        <v>307.00211215444369</v>
      </c>
    </row>
    <row r="4571" spans="1:8">
      <c r="A4571" s="1" t="s">
        <v>10</v>
      </c>
      <c r="B4571" s="1" t="s">
        <v>3</v>
      </c>
      <c r="C4571" s="11">
        <v>42836.713460648149</v>
      </c>
      <c r="D4571" s="1">
        <v>268.38350000000003</v>
      </c>
      <c r="E4571" s="1">
        <v>28.998899999999999</v>
      </c>
      <c r="F4571" s="1">
        <v>22.856400000000001</v>
      </c>
      <c r="G4571" s="1">
        <v>32.572000000000003</v>
      </c>
      <c r="H4571" s="1">
        <v>303.139514187065</v>
      </c>
    </row>
    <row r="4572" spans="1:8">
      <c r="A4572" s="1" t="s">
        <v>10</v>
      </c>
      <c r="B4572" s="1" t="s">
        <v>3</v>
      </c>
      <c r="C4572" s="11">
        <v>42836.714502314811</v>
      </c>
      <c r="D4572" s="1">
        <v>268.38299999999998</v>
      </c>
      <c r="E4572" s="1">
        <v>28.999400000000001</v>
      </c>
      <c r="F4572" s="1">
        <v>22.8599</v>
      </c>
      <c r="G4572" s="1">
        <v>32.569000000000003</v>
      </c>
      <c r="H4572" s="1">
        <v>305.35130097089296</v>
      </c>
    </row>
    <row r="4573" spans="1:8">
      <c r="A4573" s="1" t="s">
        <v>10</v>
      </c>
      <c r="B4573" s="1" t="s">
        <v>3</v>
      </c>
      <c r="C4573" s="11">
        <v>42836.715532407405</v>
      </c>
      <c r="D4573" s="1">
        <v>268.38229999999999</v>
      </c>
      <c r="E4573" s="1">
        <v>28.999700000000001</v>
      </c>
      <c r="F4573" s="1">
        <v>22.872</v>
      </c>
      <c r="G4573" s="1">
        <v>32.567</v>
      </c>
      <c r="H4573" s="1">
        <v>305.46055699483026</v>
      </c>
    </row>
    <row r="4574" spans="1:8">
      <c r="A4574" s="1" t="s">
        <v>10</v>
      </c>
      <c r="B4574" s="1" t="s">
        <v>3</v>
      </c>
      <c r="C4574" s="11">
        <v>42836.716550925928</v>
      </c>
      <c r="D4574" s="1">
        <v>268.38170000000002</v>
      </c>
      <c r="E4574" s="1">
        <v>29</v>
      </c>
      <c r="F4574" s="1">
        <v>22.886700000000001</v>
      </c>
      <c r="G4574" s="1">
        <v>32.567</v>
      </c>
      <c r="H4574" s="1">
        <v>304.06559572352518</v>
      </c>
    </row>
    <row r="4575" spans="1:8">
      <c r="A4575" s="1" t="s">
        <v>10</v>
      </c>
      <c r="B4575" s="1" t="s">
        <v>3</v>
      </c>
      <c r="C4575" s="11">
        <v>42836.717581018522</v>
      </c>
      <c r="D4575" s="1">
        <v>268.3809</v>
      </c>
      <c r="E4575" s="1">
        <v>29.000299999999999</v>
      </c>
      <c r="F4575" s="1">
        <v>22.874700000000001</v>
      </c>
      <c r="G4575" s="1">
        <v>32.569000000000003</v>
      </c>
      <c r="H4575" s="1">
        <v>304.2940969460297</v>
      </c>
    </row>
    <row r="4576" spans="1:8">
      <c r="A4576" s="1" t="s">
        <v>10</v>
      </c>
      <c r="B4576" s="1" t="s">
        <v>3</v>
      </c>
      <c r="C4576" s="11">
        <v>42836.718622685185</v>
      </c>
      <c r="D4576" s="1">
        <v>268.38030000000003</v>
      </c>
      <c r="E4576" s="1">
        <v>29.000599999999999</v>
      </c>
      <c r="F4576" s="1">
        <v>22.874500000000001</v>
      </c>
      <c r="G4576" s="1">
        <v>32.572000000000003</v>
      </c>
      <c r="H4576" s="1">
        <v>304.36187989101154</v>
      </c>
    </row>
    <row r="4577" spans="1:8">
      <c r="A4577" s="1" t="s">
        <v>10</v>
      </c>
      <c r="B4577" s="1" t="s">
        <v>3</v>
      </c>
      <c r="C4577" s="11">
        <v>42836.719664351855</v>
      </c>
      <c r="D4577" s="1">
        <v>268.37959999999998</v>
      </c>
      <c r="E4577" s="1">
        <v>29.001000000000001</v>
      </c>
      <c r="F4577" s="1">
        <v>22.867999999999999</v>
      </c>
      <c r="G4577" s="1">
        <v>32.576999999999998</v>
      </c>
      <c r="H4577" s="1">
        <v>303.97366001914617</v>
      </c>
    </row>
    <row r="4578" spans="1:8">
      <c r="A4578" s="1" t="s">
        <v>10</v>
      </c>
      <c r="B4578" s="1" t="s">
        <v>3</v>
      </c>
      <c r="C4578" s="11">
        <v>42836.720729166664</v>
      </c>
      <c r="D4578" s="1">
        <v>268.37970000000001</v>
      </c>
      <c r="E4578" s="1">
        <v>29.0017</v>
      </c>
      <c r="F4578" s="1">
        <v>22.874300000000002</v>
      </c>
      <c r="G4578" s="1">
        <v>32.57</v>
      </c>
      <c r="H4578" s="1">
        <v>302.87474683757273</v>
      </c>
    </row>
    <row r="4579" spans="1:8">
      <c r="A4579" s="1" t="s">
        <v>10</v>
      </c>
      <c r="B4579" s="1" t="s">
        <v>3</v>
      </c>
      <c r="C4579" s="11">
        <v>42836.721747685187</v>
      </c>
      <c r="D4579" s="1">
        <v>268.37950000000001</v>
      </c>
      <c r="E4579" s="1">
        <v>29.000399999999999</v>
      </c>
      <c r="F4579" s="1">
        <v>22.8721</v>
      </c>
      <c r="G4579" s="1">
        <v>32.564999999999998</v>
      </c>
      <c r="H4579" s="1">
        <v>305.05743209920257</v>
      </c>
    </row>
    <row r="4580" spans="1:8">
      <c r="A4580" s="1" t="s">
        <v>10</v>
      </c>
      <c r="B4580" s="1" t="s">
        <v>3</v>
      </c>
      <c r="C4580" s="11">
        <v>42836.722754629627</v>
      </c>
      <c r="D4580" s="1">
        <v>268.37950000000001</v>
      </c>
      <c r="E4580" s="1">
        <v>28.999099999999999</v>
      </c>
      <c r="F4580" s="1">
        <v>22.876100000000001</v>
      </c>
      <c r="G4580" s="1">
        <v>32.581000000000003</v>
      </c>
      <c r="H4580" s="1">
        <v>309.02419904668858</v>
      </c>
    </row>
    <row r="4581" spans="1:8">
      <c r="A4581" s="1" t="s">
        <v>10</v>
      </c>
      <c r="B4581" s="1" t="s">
        <v>3</v>
      </c>
      <c r="C4581" s="11">
        <v>42836.723807870374</v>
      </c>
      <c r="D4581" s="1">
        <v>268.37959999999998</v>
      </c>
      <c r="E4581" s="1">
        <v>28.997499999999999</v>
      </c>
      <c r="F4581" s="1">
        <v>22.869199999999999</v>
      </c>
      <c r="G4581" s="1">
        <v>32.619</v>
      </c>
      <c r="H4581" s="1">
        <v>308.08671273966354</v>
      </c>
    </row>
    <row r="4582" spans="1:8">
      <c r="A4582" s="1" t="s">
        <v>10</v>
      </c>
      <c r="B4582" s="1" t="s">
        <v>3</v>
      </c>
      <c r="C4582" s="11">
        <v>42836.724861111114</v>
      </c>
      <c r="D4582" s="1">
        <v>268.37959999999998</v>
      </c>
      <c r="E4582" s="1">
        <v>28.995699999999999</v>
      </c>
      <c r="F4582" s="1">
        <v>22.851099999999999</v>
      </c>
      <c r="G4582" s="1">
        <v>32.655999999999999</v>
      </c>
      <c r="H4582" s="1">
        <v>312.22752100355746</v>
      </c>
    </row>
    <row r="4583" spans="1:8">
      <c r="A4583" s="1" t="s">
        <v>10</v>
      </c>
      <c r="B4583" s="1" t="s">
        <v>3</v>
      </c>
      <c r="C4583" s="11">
        <v>42836.725891203707</v>
      </c>
      <c r="D4583" s="1">
        <v>268.37959999999998</v>
      </c>
      <c r="E4583" s="1">
        <v>28.994</v>
      </c>
      <c r="F4583" s="1">
        <v>22.8749</v>
      </c>
      <c r="G4583" s="1">
        <v>32.697000000000003</v>
      </c>
      <c r="H4583" s="1">
        <v>312.32225789370193</v>
      </c>
    </row>
    <row r="4584" spans="1:8">
      <c r="A4584" s="1" t="s">
        <v>10</v>
      </c>
      <c r="B4584" s="1" t="s">
        <v>3</v>
      </c>
      <c r="C4584" s="11">
        <v>42836.726909722223</v>
      </c>
      <c r="D4584" s="1">
        <v>268.37970000000001</v>
      </c>
      <c r="E4584" s="1">
        <v>28.9923</v>
      </c>
      <c r="F4584" s="1">
        <v>22.939800000000002</v>
      </c>
      <c r="G4584" s="1">
        <v>32.743000000000002</v>
      </c>
      <c r="H4584" s="1">
        <v>314.0217991129299</v>
      </c>
    </row>
    <row r="4585" spans="1:8">
      <c r="A4585" s="1" t="s">
        <v>10</v>
      </c>
      <c r="B4585" s="1" t="s">
        <v>3</v>
      </c>
      <c r="C4585" s="11">
        <v>42836.72792824074</v>
      </c>
      <c r="D4585" s="1">
        <v>268.37970000000001</v>
      </c>
      <c r="E4585" s="1">
        <v>28.990600000000001</v>
      </c>
      <c r="F4585" s="1">
        <v>22.9023</v>
      </c>
      <c r="G4585" s="1">
        <v>32.770000000000003</v>
      </c>
      <c r="H4585" s="1">
        <v>315.8176361793673</v>
      </c>
    </row>
    <row r="4586" spans="1:8">
      <c r="A4586" s="1" t="s">
        <v>10</v>
      </c>
      <c r="B4586" s="1" t="s">
        <v>3</v>
      </c>
      <c r="C4586" s="11">
        <v>42836.728958333333</v>
      </c>
      <c r="D4586" s="1">
        <v>268.37979999999999</v>
      </c>
      <c r="E4586" s="1">
        <v>28.988800000000001</v>
      </c>
      <c r="F4586" s="1">
        <v>22.965599999999998</v>
      </c>
      <c r="G4586" s="1">
        <v>32.832999999999998</v>
      </c>
      <c r="H4586" s="1">
        <v>317.3530247621544</v>
      </c>
    </row>
    <row r="4587" spans="1:8">
      <c r="A4587" s="1" t="s">
        <v>10</v>
      </c>
      <c r="B4587" s="1" t="s">
        <v>3</v>
      </c>
      <c r="C4587" s="11">
        <v>42836.72997685185</v>
      </c>
      <c r="D4587" s="1">
        <v>268.37990000000002</v>
      </c>
      <c r="E4587" s="1">
        <v>28.987200000000001</v>
      </c>
      <c r="F4587" s="1">
        <v>23.030799999999999</v>
      </c>
      <c r="G4587" s="1">
        <v>32.881</v>
      </c>
      <c r="H4587" s="1">
        <v>321.82264224831908</v>
      </c>
    </row>
    <row r="4588" spans="1:8">
      <c r="A4588" s="1" t="s">
        <v>10</v>
      </c>
      <c r="B4588" s="1" t="s">
        <v>3</v>
      </c>
      <c r="C4588" s="11">
        <v>42836.73101851852</v>
      </c>
      <c r="D4588" s="1">
        <v>268.38</v>
      </c>
      <c r="E4588" s="1">
        <v>28.985499999999998</v>
      </c>
      <c r="F4588" s="1">
        <v>23.081399999999999</v>
      </c>
      <c r="G4588" s="1">
        <v>32.862000000000002</v>
      </c>
      <c r="H4588" s="1">
        <v>320.29477851452077</v>
      </c>
    </row>
    <row r="4589" spans="1:8">
      <c r="A4589" s="1" t="s">
        <v>10</v>
      </c>
      <c r="B4589" s="1" t="s">
        <v>3</v>
      </c>
      <c r="C4589" s="11">
        <v>42836.732060185182</v>
      </c>
      <c r="D4589" s="1">
        <v>268.38009999999997</v>
      </c>
      <c r="E4589" s="1">
        <v>28.982600000000001</v>
      </c>
      <c r="F4589" s="1">
        <v>23.095300000000002</v>
      </c>
      <c r="G4589" s="1">
        <v>32.877000000000002</v>
      </c>
      <c r="H4589" s="1">
        <v>319.31593843333297</v>
      </c>
    </row>
    <row r="4590" spans="1:8">
      <c r="A4590" s="1" t="s">
        <v>10</v>
      </c>
      <c r="B4590" s="1" t="s">
        <v>3</v>
      </c>
      <c r="C4590" s="11">
        <v>42836.733113425929</v>
      </c>
      <c r="D4590" s="1">
        <v>268.3802</v>
      </c>
      <c r="E4590" s="1">
        <v>28.979299999999999</v>
      </c>
      <c r="F4590" s="1">
        <v>23.1205</v>
      </c>
      <c r="G4590" s="1">
        <v>32.920999999999999</v>
      </c>
      <c r="H4590" s="1">
        <v>318.71763863687005</v>
      </c>
    </row>
    <row r="4591" spans="1:8">
      <c r="A4591" s="1" t="s">
        <v>10</v>
      </c>
      <c r="B4591" s="1" t="s">
        <v>3</v>
      </c>
      <c r="C4591" s="11">
        <v>42836.734131944446</v>
      </c>
      <c r="D4591" s="1">
        <v>268.38030000000003</v>
      </c>
      <c r="E4591" s="1">
        <v>28.976099999999999</v>
      </c>
      <c r="F4591" s="1">
        <v>23.1355</v>
      </c>
      <c r="G4591" s="1">
        <v>33.003</v>
      </c>
      <c r="H4591" s="1">
        <v>319.38921251951564</v>
      </c>
    </row>
    <row r="4592" spans="1:8">
      <c r="A4592" s="1" t="s">
        <v>10</v>
      </c>
      <c r="B4592" s="1" t="s">
        <v>3</v>
      </c>
      <c r="C4592" s="11">
        <v>42836.735162037039</v>
      </c>
      <c r="D4592" s="1">
        <v>268.38049999999998</v>
      </c>
      <c r="E4592" s="1">
        <v>28.972899999999999</v>
      </c>
      <c r="F4592" s="1">
        <v>23.118400000000001</v>
      </c>
      <c r="G4592" s="1">
        <v>33.164000000000001</v>
      </c>
      <c r="H4592" s="1">
        <v>321.32297171288366</v>
      </c>
    </row>
    <row r="4593" spans="1:8">
      <c r="A4593" s="1" t="s">
        <v>10</v>
      </c>
      <c r="B4593" s="1" t="s">
        <v>3</v>
      </c>
      <c r="C4593" s="11">
        <v>42836.736180555556</v>
      </c>
      <c r="D4593" s="1">
        <v>268.38060000000002</v>
      </c>
      <c r="E4593" s="1">
        <v>28.9697</v>
      </c>
      <c r="F4593" s="1">
        <v>23.090900000000001</v>
      </c>
      <c r="G4593" s="1">
        <v>33.329000000000001</v>
      </c>
      <c r="H4593" s="1">
        <v>324.00803496231674</v>
      </c>
    </row>
    <row r="4594" spans="1:8">
      <c r="A4594" s="1" t="s">
        <v>10</v>
      </c>
      <c r="B4594" s="1" t="s">
        <v>3</v>
      </c>
      <c r="C4594" s="11">
        <v>42836.737199074072</v>
      </c>
      <c r="D4594" s="1">
        <v>268.38069999999999</v>
      </c>
      <c r="E4594" s="1">
        <v>28.9665</v>
      </c>
      <c r="F4594" s="1">
        <v>23.066700000000001</v>
      </c>
      <c r="G4594" s="1">
        <v>33.317999999999998</v>
      </c>
      <c r="H4594" s="1">
        <v>329.19099479933857</v>
      </c>
    </row>
    <row r="4595" spans="1:8">
      <c r="A4595" s="1" t="s">
        <v>10</v>
      </c>
      <c r="B4595" s="1" t="s">
        <v>3</v>
      </c>
      <c r="C4595" s="11">
        <v>42836.738217592596</v>
      </c>
      <c r="D4595" s="1">
        <v>268.3809</v>
      </c>
      <c r="E4595" s="1">
        <v>28.963200000000001</v>
      </c>
      <c r="F4595" s="1">
        <v>23.011399999999998</v>
      </c>
      <c r="G4595" s="1">
        <v>33.357999999999997</v>
      </c>
      <c r="H4595" s="1">
        <v>331.49065634345698</v>
      </c>
    </row>
    <row r="4596" spans="1:8">
      <c r="A4596" s="1" t="s">
        <v>10</v>
      </c>
      <c r="B4596" s="1" t="s">
        <v>3</v>
      </c>
      <c r="C4596" s="11">
        <v>42836.739259259259</v>
      </c>
      <c r="D4596" s="1">
        <v>268.38099999999997</v>
      </c>
      <c r="E4596" s="1">
        <v>28.959800000000001</v>
      </c>
      <c r="F4596" s="1">
        <v>23.0321</v>
      </c>
      <c r="G4596" s="1">
        <v>33.430999999999997</v>
      </c>
      <c r="H4596" s="1">
        <v>332.07542667006948</v>
      </c>
    </row>
    <row r="4597" spans="1:8">
      <c r="A4597" s="1" t="s">
        <v>10</v>
      </c>
      <c r="B4597" s="1" t="s">
        <v>3</v>
      </c>
      <c r="C4597" s="11">
        <v>42836.740277777775</v>
      </c>
      <c r="D4597" s="1">
        <v>268.3811</v>
      </c>
      <c r="E4597" s="1">
        <v>28.956499999999998</v>
      </c>
      <c r="F4597" s="1">
        <v>23.068300000000001</v>
      </c>
      <c r="G4597" s="1">
        <v>33.494999999999997</v>
      </c>
      <c r="H4597" s="1">
        <v>332.30837629476679</v>
      </c>
    </row>
    <row r="4598" spans="1:8">
      <c r="A4598" s="1" t="s">
        <v>10</v>
      </c>
      <c r="B4598" s="1" t="s">
        <v>3</v>
      </c>
      <c r="C4598" s="11">
        <v>42836.741296296299</v>
      </c>
      <c r="D4598" s="1">
        <v>268.38130000000001</v>
      </c>
      <c r="E4598" s="1">
        <v>28.953199999999999</v>
      </c>
      <c r="F4598" s="1">
        <v>22.953499999999998</v>
      </c>
      <c r="G4598" s="1">
        <v>33.523000000000003</v>
      </c>
      <c r="H4598" s="1">
        <v>330.1246538754325</v>
      </c>
    </row>
    <row r="4599" spans="1:8">
      <c r="A4599" s="1" t="s">
        <v>10</v>
      </c>
      <c r="B4599" s="1" t="s">
        <v>3</v>
      </c>
      <c r="C4599" s="11">
        <v>42836.742349537039</v>
      </c>
      <c r="D4599" s="1">
        <v>268.38139999999999</v>
      </c>
      <c r="E4599" s="1">
        <v>28.9498</v>
      </c>
      <c r="F4599" s="1">
        <v>22.973400000000002</v>
      </c>
      <c r="G4599" s="1">
        <v>33.585000000000001</v>
      </c>
      <c r="H4599" s="1">
        <v>331.58829270657702</v>
      </c>
    </row>
    <row r="4600" spans="1:8">
      <c r="A4600" s="1" t="s">
        <v>10</v>
      </c>
      <c r="B4600" s="1" t="s">
        <v>3</v>
      </c>
      <c r="C4600" s="11">
        <v>42836.743368055555</v>
      </c>
      <c r="D4600" s="1">
        <v>268.38150000000002</v>
      </c>
      <c r="E4600" s="1">
        <v>28.946400000000001</v>
      </c>
      <c r="F4600" s="1">
        <v>22.9953</v>
      </c>
      <c r="G4600" s="1">
        <v>33.664000000000001</v>
      </c>
      <c r="H4600" s="1">
        <v>334.90171969935528</v>
      </c>
    </row>
    <row r="4601" spans="1:8">
      <c r="A4601" s="1" t="s">
        <v>10</v>
      </c>
      <c r="B4601" s="1" t="s">
        <v>3</v>
      </c>
      <c r="C4601" s="11">
        <v>42836.744386574072</v>
      </c>
      <c r="D4601" s="1">
        <v>268.38170000000002</v>
      </c>
      <c r="E4601" s="1">
        <v>28.943100000000001</v>
      </c>
      <c r="F4601" s="1">
        <v>22.992999999999999</v>
      </c>
      <c r="G4601" s="1">
        <v>33.634</v>
      </c>
      <c r="H4601" s="1">
        <v>336.50933605605667</v>
      </c>
    </row>
    <row r="4602" spans="1:8">
      <c r="A4602" s="1" t="s">
        <v>10</v>
      </c>
      <c r="B4602" s="1" t="s">
        <v>3</v>
      </c>
      <c r="C4602" s="11">
        <v>42836.745439814818</v>
      </c>
      <c r="D4602" s="1">
        <v>268.3818</v>
      </c>
      <c r="E4602" s="1">
        <v>28.939699999999998</v>
      </c>
      <c r="F4602" s="1">
        <v>22.973800000000001</v>
      </c>
      <c r="G4602" s="1">
        <v>33.637</v>
      </c>
      <c r="H4602" s="1">
        <v>336.8625130691492</v>
      </c>
    </row>
    <row r="4603" spans="1:8">
      <c r="A4603" s="1" t="s">
        <v>10</v>
      </c>
      <c r="B4603" s="1" t="s">
        <v>3</v>
      </c>
      <c r="C4603" s="11">
        <v>42836.746458333335</v>
      </c>
      <c r="D4603" s="1">
        <v>268.38189999999997</v>
      </c>
      <c r="E4603" s="1">
        <v>28.936499999999999</v>
      </c>
      <c r="F4603" s="1">
        <v>22.974900000000002</v>
      </c>
      <c r="G4603" s="1">
        <v>33.662999999999997</v>
      </c>
      <c r="H4603" s="1">
        <v>337.68262848492981</v>
      </c>
    </row>
    <row r="4604" spans="1:8">
      <c r="A4604" s="1" t="s">
        <v>10</v>
      </c>
      <c r="B4604" s="1" t="s">
        <v>3</v>
      </c>
      <c r="C4604" s="11">
        <v>42836.747511574074</v>
      </c>
      <c r="D4604" s="1">
        <v>268.38200000000001</v>
      </c>
      <c r="E4604" s="1">
        <v>28.9331</v>
      </c>
      <c r="F4604" s="1">
        <v>22.9818</v>
      </c>
      <c r="G4604" s="1">
        <v>33.683</v>
      </c>
      <c r="H4604" s="1">
        <v>340.70959089438418</v>
      </c>
    </row>
    <row r="4605" spans="1:8">
      <c r="A4605" s="1" t="s">
        <v>10</v>
      </c>
      <c r="B4605" s="1" t="s">
        <v>3</v>
      </c>
      <c r="C4605" s="11">
        <v>42836.748564814814</v>
      </c>
      <c r="D4605" s="1">
        <v>268.38220000000001</v>
      </c>
      <c r="E4605" s="1">
        <v>28.9298</v>
      </c>
      <c r="F4605" s="1">
        <v>22.967099999999999</v>
      </c>
      <c r="G4605" s="1">
        <v>33.697000000000003</v>
      </c>
      <c r="H4605" s="1">
        <v>340.8651338044657</v>
      </c>
    </row>
    <row r="4606" spans="1:8">
      <c r="A4606" s="1" t="s">
        <v>10</v>
      </c>
      <c r="B4606" s="1" t="s">
        <v>3</v>
      </c>
      <c r="C4606" s="11">
        <v>42836.749583333331</v>
      </c>
      <c r="D4606" s="1">
        <v>268.38229999999999</v>
      </c>
      <c r="E4606" s="1">
        <v>28.926500000000001</v>
      </c>
      <c r="F4606" s="1">
        <v>22.9788</v>
      </c>
      <c r="G4606" s="1">
        <v>33.692</v>
      </c>
      <c r="H4606" s="1">
        <v>339.03013346712834</v>
      </c>
    </row>
    <row r="4607" spans="1:8">
      <c r="A4607" s="1" t="s">
        <v>10</v>
      </c>
      <c r="B4607" s="1" t="s">
        <v>3</v>
      </c>
      <c r="C4607" s="11">
        <v>42836.750601851854</v>
      </c>
      <c r="D4607" s="1">
        <v>268.38240000000002</v>
      </c>
      <c r="E4607" s="1">
        <v>28.923300000000001</v>
      </c>
      <c r="F4607" s="1">
        <v>22.986699999999999</v>
      </c>
      <c r="G4607" s="1">
        <v>33.685000000000002</v>
      </c>
      <c r="H4607" s="1">
        <v>341.64375021976178</v>
      </c>
    </row>
    <row r="4608" spans="1:8">
      <c r="A4608" s="1" t="s">
        <v>10</v>
      </c>
      <c r="B4608" s="1" t="s">
        <v>3</v>
      </c>
      <c r="C4608" s="11">
        <v>42836.751643518517</v>
      </c>
      <c r="D4608" s="1">
        <v>268.38249999999999</v>
      </c>
      <c r="E4608" s="1">
        <v>28.919899999999998</v>
      </c>
      <c r="F4608" s="1">
        <v>22.972000000000001</v>
      </c>
      <c r="G4608" s="1">
        <v>33.700000000000003</v>
      </c>
      <c r="H4608" s="1">
        <v>343.11785344270731</v>
      </c>
    </row>
    <row r="4609" spans="1:8">
      <c r="A4609" s="1" t="s">
        <v>10</v>
      </c>
      <c r="B4609" s="1" t="s">
        <v>3</v>
      </c>
      <c r="C4609" s="11">
        <v>42836.75267361111</v>
      </c>
      <c r="D4609" s="1">
        <v>268.38260000000002</v>
      </c>
      <c r="E4609" s="1">
        <v>28.916699999999999</v>
      </c>
      <c r="F4609" s="1">
        <v>22.973099999999999</v>
      </c>
      <c r="G4609" s="1">
        <v>33.709000000000003</v>
      </c>
      <c r="H4609" s="1">
        <v>345.28365913739941</v>
      </c>
    </row>
    <row r="4610" spans="1:8">
      <c r="A4610" s="1" t="s">
        <v>10</v>
      </c>
      <c r="B4610" s="1" t="s">
        <v>3</v>
      </c>
      <c r="C4610" s="11">
        <v>42836.753692129627</v>
      </c>
      <c r="D4610" s="1">
        <v>268.38279999999997</v>
      </c>
      <c r="E4610" s="1">
        <v>28.913499999999999</v>
      </c>
      <c r="F4610" s="1">
        <v>22.983899999999998</v>
      </c>
      <c r="G4610" s="1">
        <v>33.722999999999999</v>
      </c>
      <c r="H4610" s="1">
        <v>345.10888269356963</v>
      </c>
    </row>
    <row r="4611" spans="1:8">
      <c r="A4611" s="1" t="s">
        <v>10</v>
      </c>
      <c r="B4611" s="1" t="s">
        <v>3</v>
      </c>
      <c r="C4611" s="11">
        <v>42836.754745370374</v>
      </c>
      <c r="D4611" s="1">
        <v>268.38290000000001</v>
      </c>
      <c r="E4611" s="1">
        <v>28.9102</v>
      </c>
      <c r="F4611" s="1">
        <v>22.966899999999999</v>
      </c>
      <c r="G4611" s="1">
        <v>33.747</v>
      </c>
      <c r="H4611" s="1">
        <v>345.30781243100546</v>
      </c>
    </row>
    <row r="4612" spans="1:8">
      <c r="A4612" s="1" t="s">
        <v>10</v>
      </c>
      <c r="B4612" s="1" t="s">
        <v>3</v>
      </c>
      <c r="C4612" s="11">
        <v>42836.75576388889</v>
      </c>
      <c r="D4612" s="1">
        <v>268.38310000000001</v>
      </c>
      <c r="E4612" s="1">
        <v>28.9069</v>
      </c>
      <c r="F4612" s="1">
        <v>22.968399999999999</v>
      </c>
      <c r="G4612" s="1">
        <v>33.767000000000003</v>
      </c>
      <c r="H4612" s="1">
        <v>345.56542440205976</v>
      </c>
    </row>
    <row r="4613" spans="1:8">
      <c r="A4613" s="1" t="s">
        <v>10</v>
      </c>
      <c r="B4613" s="1" t="s">
        <v>3</v>
      </c>
      <c r="C4613" s="11">
        <v>42836.756828703707</v>
      </c>
      <c r="D4613" s="1">
        <v>268.38319999999999</v>
      </c>
      <c r="E4613" s="1">
        <v>28.903500000000001</v>
      </c>
      <c r="F4613" s="1">
        <v>22.948799999999999</v>
      </c>
      <c r="G4613" s="1">
        <v>33.802</v>
      </c>
      <c r="H4613" s="1">
        <v>346.61813857299313</v>
      </c>
    </row>
    <row r="4614" spans="1:8">
      <c r="A4614" s="1" t="s">
        <v>10</v>
      </c>
      <c r="B4614" s="1" t="s">
        <v>3</v>
      </c>
      <c r="C4614" s="11">
        <v>42836.757881944446</v>
      </c>
      <c r="D4614" s="1">
        <v>268.38330000000002</v>
      </c>
      <c r="E4614" s="1">
        <v>28.900099999999998</v>
      </c>
      <c r="F4614" s="1">
        <v>23.0044</v>
      </c>
      <c r="G4614" s="1">
        <v>33.816000000000003</v>
      </c>
      <c r="H4614" s="1">
        <v>351.57288987235154</v>
      </c>
    </row>
    <row r="4615" spans="1:8">
      <c r="A4615" s="1" t="s">
        <v>10</v>
      </c>
      <c r="B4615" s="1" t="s">
        <v>3</v>
      </c>
      <c r="C4615" s="11">
        <v>42836.758888888886</v>
      </c>
      <c r="D4615" s="1">
        <v>268.38350000000003</v>
      </c>
      <c r="E4615" s="1">
        <v>28.896799999999999</v>
      </c>
      <c r="F4615" s="1">
        <v>23.0245</v>
      </c>
      <c r="G4615" s="1">
        <v>33.813000000000002</v>
      </c>
    </row>
    <row r="4616" spans="1:8">
      <c r="A4616" s="1" t="s">
        <v>10</v>
      </c>
      <c r="B4616" s="1" t="s">
        <v>3</v>
      </c>
      <c r="C4616" s="11">
        <v>42836.759918981479</v>
      </c>
      <c r="D4616" s="1">
        <v>268.3836</v>
      </c>
      <c r="E4616" s="1">
        <v>28.893599999999999</v>
      </c>
      <c r="F4616" s="1">
        <v>23.037299999999998</v>
      </c>
      <c r="G4616" s="1">
        <v>33.829000000000001</v>
      </c>
      <c r="H4616" s="1">
        <v>349.82230233982352</v>
      </c>
    </row>
    <row r="4617" spans="1:8">
      <c r="A4617" s="1" t="s">
        <v>10</v>
      </c>
      <c r="B4617" s="1" t="s">
        <v>3</v>
      </c>
      <c r="C4617" s="11">
        <v>42836.760960648149</v>
      </c>
      <c r="D4617" s="1">
        <v>268.38369999999998</v>
      </c>
      <c r="E4617" s="1">
        <v>28.8902</v>
      </c>
      <c r="F4617" s="1">
        <v>22.966200000000001</v>
      </c>
      <c r="G4617" s="1">
        <v>33.887999999999998</v>
      </c>
      <c r="H4617" s="1">
        <v>353.26701546106528</v>
      </c>
    </row>
    <row r="4618" spans="1:8">
      <c r="A4618" s="1" t="s">
        <v>10</v>
      </c>
      <c r="B4618" s="1" t="s">
        <v>3</v>
      </c>
      <c r="C4618" s="11">
        <v>42836.762002314812</v>
      </c>
      <c r="D4618" s="1">
        <v>268.38389999999998</v>
      </c>
      <c r="E4618" s="1">
        <v>28.886800000000001</v>
      </c>
      <c r="F4618" s="1">
        <v>22.953499999999998</v>
      </c>
      <c r="G4618" s="1">
        <v>33.899000000000001</v>
      </c>
      <c r="H4618" s="1">
        <v>353.97926597632096</v>
      </c>
    </row>
    <row r="4619" spans="1:8">
      <c r="A4619" s="1" t="s">
        <v>10</v>
      </c>
      <c r="B4619" s="1" t="s">
        <v>3</v>
      </c>
      <c r="C4619" s="11">
        <v>42836.763032407405</v>
      </c>
      <c r="D4619" s="1">
        <v>268.38369999999998</v>
      </c>
      <c r="E4619" s="1">
        <v>28.8842</v>
      </c>
      <c r="F4619" s="1">
        <v>22.9678</v>
      </c>
      <c r="G4619" s="1">
        <v>33.947000000000003</v>
      </c>
      <c r="H4619" s="1">
        <v>356.75330118720984</v>
      </c>
    </row>
    <row r="4620" spans="1:8">
      <c r="A4620" s="1" t="s">
        <v>10</v>
      </c>
      <c r="B4620" s="1" t="s">
        <v>3</v>
      </c>
      <c r="C4620" s="11">
        <v>42836.764050925929</v>
      </c>
      <c r="D4620" s="1">
        <v>268.3836</v>
      </c>
      <c r="E4620" s="1">
        <v>28.8842</v>
      </c>
      <c r="F4620" s="1">
        <v>22.941199999999998</v>
      </c>
      <c r="G4620" s="1">
        <v>33.972999999999999</v>
      </c>
      <c r="H4620" s="1">
        <v>353.42450152422708</v>
      </c>
    </row>
    <row r="4621" spans="1:8">
      <c r="A4621" s="1" t="s">
        <v>10</v>
      </c>
      <c r="B4621" s="1" t="s">
        <v>3</v>
      </c>
      <c r="C4621" s="11">
        <v>42836.765081018515</v>
      </c>
      <c r="D4621" s="1">
        <v>268.38299999999998</v>
      </c>
      <c r="E4621" s="1">
        <v>28.884499999999999</v>
      </c>
      <c r="F4621" s="1">
        <v>22.927399999999999</v>
      </c>
      <c r="G4621" s="1">
        <v>33.976999999999997</v>
      </c>
      <c r="H4621" s="1">
        <v>353.54465651722734</v>
      </c>
    </row>
    <row r="4622" spans="1:8">
      <c r="A4622" s="1" t="s">
        <v>10</v>
      </c>
      <c r="B4622" s="1" t="s">
        <v>3</v>
      </c>
      <c r="C4622" s="11">
        <v>42836.766134259262</v>
      </c>
      <c r="D4622" s="1">
        <v>268.38240000000002</v>
      </c>
      <c r="E4622" s="1">
        <v>28.884699999999999</v>
      </c>
      <c r="F4622" s="1">
        <v>22.958100000000002</v>
      </c>
      <c r="G4622" s="1">
        <v>33.97</v>
      </c>
      <c r="H4622" s="1">
        <v>352.82884721651556</v>
      </c>
    </row>
    <row r="4623" spans="1:8">
      <c r="A4623" s="1" t="s">
        <v>10</v>
      </c>
      <c r="B4623" s="1" t="s">
        <v>3</v>
      </c>
      <c r="C4623" s="11">
        <v>42836.767187500001</v>
      </c>
      <c r="D4623" s="1">
        <v>268.38189999999997</v>
      </c>
      <c r="E4623" s="1">
        <v>28.885000000000002</v>
      </c>
      <c r="F4623" s="1">
        <v>22.973099999999999</v>
      </c>
      <c r="G4623" s="1">
        <v>33.975000000000001</v>
      </c>
      <c r="H4623" s="1">
        <v>353.22751901095876</v>
      </c>
    </row>
    <row r="4624" spans="1:8">
      <c r="A4624" s="1" t="s">
        <v>10</v>
      </c>
      <c r="B4624" s="1" t="s">
        <v>3</v>
      </c>
      <c r="C4624" s="11">
        <v>42836.768240740741</v>
      </c>
      <c r="D4624" s="1">
        <v>268.38130000000001</v>
      </c>
      <c r="E4624" s="1">
        <v>28.885300000000001</v>
      </c>
      <c r="F4624" s="1">
        <v>22.961099999999998</v>
      </c>
      <c r="G4624" s="1">
        <v>33.978999999999999</v>
      </c>
      <c r="H4624" s="1">
        <v>352.15814521634803</v>
      </c>
    </row>
    <row r="4625" spans="1:8">
      <c r="A4625" s="1" t="s">
        <v>10</v>
      </c>
      <c r="B4625" s="1" t="s">
        <v>3</v>
      </c>
      <c r="C4625" s="11">
        <v>42836.769270833334</v>
      </c>
      <c r="D4625" s="1">
        <v>268.38069999999999</v>
      </c>
      <c r="E4625" s="1">
        <v>28.8856</v>
      </c>
      <c r="F4625" s="1">
        <v>22.9603</v>
      </c>
      <c r="G4625" s="1">
        <v>33.979999999999997</v>
      </c>
      <c r="H4625" s="1">
        <v>356.56364762346595</v>
      </c>
    </row>
    <row r="4626" spans="1:8">
      <c r="A4626" s="1" t="s">
        <v>10</v>
      </c>
      <c r="B4626" s="1" t="s">
        <v>3</v>
      </c>
      <c r="C4626" s="11">
        <v>42836.770300925928</v>
      </c>
      <c r="D4626" s="1">
        <v>268.38009999999997</v>
      </c>
      <c r="E4626" s="1">
        <v>28.885899999999999</v>
      </c>
      <c r="F4626" s="1">
        <v>22.9604</v>
      </c>
      <c r="G4626" s="1">
        <v>33.982999999999997</v>
      </c>
      <c r="H4626" s="1">
        <v>354.53606319519162</v>
      </c>
    </row>
    <row r="4627" spans="1:8">
      <c r="A4627" s="1" t="s">
        <v>10</v>
      </c>
      <c r="B4627" s="1" t="s">
        <v>3</v>
      </c>
      <c r="C4627" s="11">
        <v>42836.771354166667</v>
      </c>
      <c r="D4627" s="1">
        <v>268.37959999999998</v>
      </c>
      <c r="E4627" s="1">
        <v>28.886500000000002</v>
      </c>
      <c r="F4627" s="1">
        <v>22.9526</v>
      </c>
      <c r="G4627" s="1">
        <v>33.985999999999997</v>
      </c>
      <c r="H4627" s="1">
        <v>354.64097877311974</v>
      </c>
    </row>
    <row r="4628" spans="1:8">
      <c r="A4628" s="1" t="s">
        <v>10</v>
      </c>
      <c r="B4628" s="1" t="s">
        <v>3</v>
      </c>
      <c r="C4628" s="11">
        <v>42836.77239583333</v>
      </c>
      <c r="D4628" s="1">
        <v>268.37819999999999</v>
      </c>
      <c r="E4628" s="1">
        <v>28.886299999999999</v>
      </c>
      <c r="F4628" s="1">
        <v>22.9556</v>
      </c>
      <c r="G4628" s="1">
        <v>33.978000000000002</v>
      </c>
      <c r="H4628" s="1">
        <v>348.40675597200249</v>
      </c>
    </row>
    <row r="4629" spans="1:8">
      <c r="A4629" s="1" t="s">
        <v>10</v>
      </c>
      <c r="B4629" s="1" t="s">
        <v>3</v>
      </c>
      <c r="C4629" s="11">
        <v>42836.773425925923</v>
      </c>
      <c r="D4629" s="1">
        <v>268.37790000000001</v>
      </c>
      <c r="E4629" s="1">
        <v>28.8843</v>
      </c>
      <c r="F4629" s="1">
        <v>22.9665</v>
      </c>
      <c r="G4629" s="1">
        <v>34.017000000000003</v>
      </c>
      <c r="H4629" s="1">
        <v>351.88285537892847</v>
      </c>
    </row>
    <row r="4630" spans="1:8">
      <c r="A4630" s="1" t="s">
        <v>10</v>
      </c>
      <c r="B4630" s="1" t="s">
        <v>3</v>
      </c>
      <c r="C4630" s="11">
        <v>42836.77447916667</v>
      </c>
      <c r="D4630" s="1">
        <v>268.37790000000001</v>
      </c>
      <c r="E4630" s="1">
        <v>28.882200000000001</v>
      </c>
      <c r="F4630" s="1">
        <v>22.9953</v>
      </c>
      <c r="G4630" s="1">
        <v>34.042000000000002</v>
      </c>
      <c r="H4630" s="1">
        <v>354.74561186814975</v>
      </c>
    </row>
    <row r="4631" spans="1:8">
      <c r="A4631" s="1" t="s">
        <v>10</v>
      </c>
      <c r="B4631" s="1" t="s">
        <v>3</v>
      </c>
      <c r="C4631" s="11">
        <v>42836.775497685187</v>
      </c>
      <c r="D4631" s="1">
        <v>268.37779999999998</v>
      </c>
      <c r="E4631" s="1">
        <v>28.880199999999999</v>
      </c>
      <c r="F4631" s="1">
        <v>23.026299999999999</v>
      </c>
      <c r="G4631" s="1">
        <v>34.058999999999997</v>
      </c>
      <c r="H4631" s="1">
        <v>355.21998309556164</v>
      </c>
    </row>
    <row r="4632" spans="1:8">
      <c r="A4632" s="1" t="s">
        <v>10</v>
      </c>
      <c r="B4632" s="1" t="s">
        <v>3</v>
      </c>
      <c r="C4632" s="11">
        <v>42836.77652777778</v>
      </c>
      <c r="D4632" s="1">
        <v>268.3777</v>
      </c>
      <c r="E4632" s="1">
        <v>28.878299999999999</v>
      </c>
      <c r="F4632" s="1">
        <v>23.052299999999999</v>
      </c>
      <c r="G4632" s="1">
        <v>34.090000000000003</v>
      </c>
      <c r="H4632" s="1">
        <v>359.01530720303174</v>
      </c>
    </row>
    <row r="4633" spans="1:8">
      <c r="A4633" s="1" t="s">
        <v>10</v>
      </c>
      <c r="B4633" s="1" t="s">
        <v>3</v>
      </c>
      <c r="C4633" s="11">
        <v>42836.777546296296</v>
      </c>
      <c r="D4633" s="1">
        <v>268.3777</v>
      </c>
      <c r="E4633" s="1">
        <v>28.8764</v>
      </c>
      <c r="F4633" s="1">
        <v>23.036999999999999</v>
      </c>
      <c r="G4633" s="1">
        <v>34.201999999999998</v>
      </c>
      <c r="H4633" s="1">
        <v>360.20780252890302</v>
      </c>
    </row>
    <row r="4634" spans="1:8">
      <c r="A4634" s="1" t="s">
        <v>10</v>
      </c>
      <c r="B4634" s="1" t="s">
        <v>3</v>
      </c>
      <c r="C4634" s="11">
        <v>42836.778564814813</v>
      </c>
      <c r="D4634" s="1">
        <v>268.37760000000003</v>
      </c>
      <c r="E4634" s="1">
        <v>28.874500000000001</v>
      </c>
      <c r="F4634" s="1">
        <v>23.0472</v>
      </c>
      <c r="G4634" s="1">
        <v>34.231000000000002</v>
      </c>
      <c r="H4634" s="1">
        <v>363.97690569641981</v>
      </c>
    </row>
    <row r="4635" spans="1:8">
      <c r="A4635" s="1" t="s">
        <v>10</v>
      </c>
      <c r="B4635" s="1" t="s">
        <v>3</v>
      </c>
      <c r="C4635" s="11">
        <v>42836.779618055552</v>
      </c>
      <c r="D4635" s="1">
        <v>268.37760000000003</v>
      </c>
      <c r="E4635" s="1">
        <v>28.872599999999998</v>
      </c>
      <c r="F4635" s="1">
        <v>23.062999999999999</v>
      </c>
      <c r="G4635" s="1">
        <v>34.247</v>
      </c>
      <c r="H4635" s="1">
        <v>367.18020775884321</v>
      </c>
    </row>
    <row r="4636" spans="1:8">
      <c r="A4636" s="1" t="s">
        <v>10</v>
      </c>
      <c r="B4636" s="1" t="s">
        <v>3</v>
      </c>
      <c r="C4636" s="11">
        <v>42836.780648148146</v>
      </c>
      <c r="D4636" s="1">
        <v>268.37760000000003</v>
      </c>
      <c r="E4636" s="1">
        <v>28.8706</v>
      </c>
      <c r="F4636" s="1">
        <v>23.065999999999999</v>
      </c>
      <c r="G4636" s="1">
        <v>34.262999999999998</v>
      </c>
      <c r="H4636" s="1">
        <v>365.24117731534318</v>
      </c>
    </row>
    <row r="4637" spans="1:8">
      <c r="A4637" s="1" t="s">
        <v>10</v>
      </c>
      <c r="B4637" s="1" t="s">
        <v>3</v>
      </c>
      <c r="C4637" s="11">
        <v>42836.781666666669</v>
      </c>
      <c r="D4637" s="1">
        <v>268.3777</v>
      </c>
      <c r="E4637" s="1">
        <v>28.8688</v>
      </c>
      <c r="F4637" s="1">
        <v>23.052199999999999</v>
      </c>
      <c r="G4637" s="1">
        <v>34.289000000000001</v>
      </c>
      <c r="H4637" s="1">
        <v>364.40165591629392</v>
      </c>
    </row>
    <row r="4638" spans="1:8">
      <c r="A4638" s="1" t="s">
        <v>10</v>
      </c>
      <c r="B4638" s="1" t="s">
        <v>3</v>
      </c>
      <c r="C4638" s="11">
        <v>42836.782685185186</v>
      </c>
      <c r="D4638" s="1">
        <v>268.3777</v>
      </c>
      <c r="E4638" s="1">
        <v>28.866599999999998</v>
      </c>
      <c r="F4638" s="1">
        <v>23.047899999999998</v>
      </c>
      <c r="G4638" s="1">
        <v>34.317999999999998</v>
      </c>
      <c r="H4638" s="1">
        <v>366.2591402057223</v>
      </c>
    </row>
    <row r="4639" spans="1:8">
      <c r="A4639" s="1" t="s">
        <v>10</v>
      </c>
      <c r="B4639" s="1" t="s">
        <v>3</v>
      </c>
      <c r="C4639" s="11">
        <v>42836.783750000002</v>
      </c>
      <c r="D4639" s="1">
        <v>268.3777</v>
      </c>
      <c r="E4639" s="1">
        <v>28.863199999999999</v>
      </c>
      <c r="F4639" s="1">
        <v>22.959299999999999</v>
      </c>
      <c r="G4639" s="1">
        <v>34.33</v>
      </c>
      <c r="H4639" s="1">
        <v>365.9173420418914</v>
      </c>
    </row>
    <row r="4640" spans="1:8">
      <c r="A4640" s="1" t="s">
        <v>10</v>
      </c>
      <c r="B4640" s="1" t="s">
        <v>3</v>
      </c>
      <c r="C4640" s="11">
        <v>42836.784756944442</v>
      </c>
      <c r="D4640" s="1">
        <v>268.37760000000003</v>
      </c>
      <c r="E4640" s="1">
        <v>28.86</v>
      </c>
      <c r="F4640" s="1">
        <v>22.961400000000001</v>
      </c>
      <c r="G4640" s="1">
        <v>34.381999999999998</v>
      </c>
    </row>
    <row r="4641" spans="1:8">
      <c r="A4641" s="1" t="s">
        <v>10</v>
      </c>
      <c r="B4641" s="1" t="s">
        <v>3</v>
      </c>
      <c r="C4641" s="11">
        <v>42836.785775462966</v>
      </c>
      <c r="D4641" s="1">
        <v>268.3777</v>
      </c>
      <c r="E4641" s="1">
        <v>28.8566</v>
      </c>
      <c r="F4641" s="1">
        <v>22.958600000000001</v>
      </c>
      <c r="G4641" s="1">
        <v>34.442</v>
      </c>
      <c r="H4641" s="1">
        <v>364.17612205502297</v>
      </c>
    </row>
    <row r="4642" spans="1:8">
      <c r="A4642" s="1" t="s">
        <v>10</v>
      </c>
      <c r="B4642" s="1" t="s">
        <v>3</v>
      </c>
      <c r="C4642" s="11">
        <v>42836.786828703705</v>
      </c>
      <c r="D4642" s="1">
        <v>268.3777</v>
      </c>
      <c r="E4642" s="1">
        <v>28.853200000000001</v>
      </c>
      <c r="F4642" s="1">
        <v>22.968800000000002</v>
      </c>
      <c r="G4642" s="1">
        <v>34.472000000000001</v>
      </c>
      <c r="H4642" s="1">
        <v>367.41939091533618</v>
      </c>
    </row>
    <row r="4643" spans="1:8">
      <c r="A4643" s="1" t="s">
        <v>10</v>
      </c>
      <c r="B4643" s="1" t="s">
        <v>3</v>
      </c>
      <c r="C4643" s="11">
        <v>42836.787847222222</v>
      </c>
      <c r="D4643" s="1">
        <v>268.37760000000003</v>
      </c>
      <c r="E4643" s="1">
        <v>28.849900000000002</v>
      </c>
      <c r="F4643" s="1">
        <v>22.957899999999999</v>
      </c>
      <c r="G4643" s="1">
        <v>34.484000000000002</v>
      </c>
      <c r="H4643" s="1">
        <v>368.5489040771966</v>
      </c>
    </row>
    <row r="4644" spans="1:8">
      <c r="A4644" s="1" t="s">
        <v>10</v>
      </c>
      <c r="B4644" s="1" t="s">
        <v>3</v>
      </c>
      <c r="C4644" s="11">
        <v>42836.788900462961</v>
      </c>
      <c r="D4644" s="1">
        <v>268.37779999999998</v>
      </c>
      <c r="E4644" s="1">
        <v>28.846599999999999</v>
      </c>
      <c r="F4644" s="1">
        <v>22.947900000000001</v>
      </c>
      <c r="G4644" s="1">
        <v>34.530999999999999</v>
      </c>
      <c r="H4644" s="1">
        <v>366.68903796119849</v>
      </c>
    </row>
    <row r="4645" spans="1:8">
      <c r="A4645" s="1" t="s">
        <v>10</v>
      </c>
      <c r="B4645" s="1" t="s">
        <v>3</v>
      </c>
      <c r="C4645" s="11">
        <v>42836.789953703701</v>
      </c>
      <c r="D4645" s="1">
        <v>268.37810000000002</v>
      </c>
      <c r="E4645" s="1">
        <v>28.8432</v>
      </c>
      <c r="F4645" s="1">
        <v>22.965299999999999</v>
      </c>
      <c r="G4645" s="1">
        <v>34.591999999999999</v>
      </c>
      <c r="H4645" s="1">
        <v>369.9396270230572</v>
      </c>
    </row>
    <row r="4646" spans="1:8">
      <c r="A4646" s="1" t="s">
        <v>10</v>
      </c>
      <c r="B4646" s="1" t="s">
        <v>3</v>
      </c>
      <c r="C4646" s="11">
        <v>42836.790995370371</v>
      </c>
      <c r="D4646" s="1">
        <v>268.3784</v>
      </c>
      <c r="E4646" s="1">
        <v>28.8398</v>
      </c>
      <c r="F4646" s="1">
        <v>22.928599999999999</v>
      </c>
      <c r="G4646" s="1">
        <v>34.61</v>
      </c>
      <c r="H4646" s="1">
        <v>369.06161181767675</v>
      </c>
    </row>
    <row r="4647" spans="1:8">
      <c r="A4647" s="1" t="s">
        <v>10</v>
      </c>
      <c r="B4647" s="1" t="s">
        <v>3</v>
      </c>
      <c r="C4647" s="11">
        <v>42836.792037037034</v>
      </c>
      <c r="D4647" s="1">
        <v>268.37869999999998</v>
      </c>
      <c r="E4647" s="1">
        <v>28.836500000000001</v>
      </c>
      <c r="F4647" s="1">
        <v>22.907</v>
      </c>
      <c r="G4647" s="1">
        <v>34.645000000000003</v>
      </c>
      <c r="H4647" s="1">
        <v>368.65998328533982</v>
      </c>
    </row>
    <row r="4648" spans="1:8">
      <c r="A4648" s="1" t="s">
        <v>10</v>
      </c>
      <c r="B4648" s="1" t="s">
        <v>3</v>
      </c>
      <c r="C4648" s="11">
        <v>42836.793078703704</v>
      </c>
      <c r="D4648" s="1">
        <v>268.37909999999999</v>
      </c>
      <c r="E4648" s="1">
        <v>28.833200000000001</v>
      </c>
      <c r="F4648" s="1">
        <v>22.853200000000001</v>
      </c>
      <c r="G4648" s="1">
        <v>34.695999999999998</v>
      </c>
      <c r="H4648" s="1">
        <v>366.13687324663795</v>
      </c>
    </row>
    <row r="4649" spans="1:8">
      <c r="A4649" s="1" t="s">
        <v>10</v>
      </c>
      <c r="B4649" s="1" t="s">
        <v>3</v>
      </c>
      <c r="C4649" s="11">
        <v>42836.79409722222</v>
      </c>
      <c r="D4649" s="1">
        <v>268.37940000000003</v>
      </c>
      <c r="E4649" s="1">
        <v>28.83</v>
      </c>
      <c r="F4649" s="1">
        <v>22.878599999999999</v>
      </c>
      <c r="G4649" s="1">
        <v>34.710999999999999</v>
      </c>
      <c r="H4649" s="1">
        <v>365.96900904512881</v>
      </c>
    </row>
    <row r="4650" spans="1:8">
      <c r="A4650" s="1" t="s">
        <v>10</v>
      </c>
      <c r="B4650" s="1" t="s">
        <v>3</v>
      </c>
      <c r="C4650" s="11">
        <v>42836.795127314814</v>
      </c>
      <c r="D4650" s="1">
        <v>268.37970000000001</v>
      </c>
      <c r="E4650" s="1">
        <v>28.826799999999999</v>
      </c>
      <c r="F4650" s="1">
        <v>22.905200000000001</v>
      </c>
      <c r="G4650" s="1">
        <v>34.737000000000002</v>
      </c>
      <c r="H4650" s="1">
        <v>365.84052940452182</v>
      </c>
    </row>
    <row r="4651" spans="1:8">
      <c r="A4651" s="1" t="s">
        <v>10</v>
      </c>
      <c r="B4651" s="1" t="s">
        <v>3</v>
      </c>
      <c r="C4651" s="11">
        <v>42836.796168981484</v>
      </c>
      <c r="D4651" s="1">
        <v>268.38009999999997</v>
      </c>
      <c r="E4651" s="1">
        <v>28.823599999999999</v>
      </c>
      <c r="F4651" s="1">
        <v>22.915099999999999</v>
      </c>
      <c r="G4651" s="1">
        <v>34.759</v>
      </c>
      <c r="H4651" s="1">
        <v>366.69331211161841</v>
      </c>
    </row>
    <row r="4652" spans="1:8">
      <c r="A4652" s="1" t="s">
        <v>10</v>
      </c>
      <c r="B4652" s="1" t="s">
        <v>3</v>
      </c>
      <c r="C4652" s="11">
        <v>42836.7971875</v>
      </c>
      <c r="D4652" s="1">
        <v>268.38040000000001</v>
      </c>
      <c r="E4652" s="1">
        <v>28.820399999999999</v>
      </c>
      <c r="F4652" s="1">
        <v>22.915500000000002</v>
      </c>
      <c r="G4652" s="1">
        <v>34.786999999999999</v>
      </c>
      <c r="H4652" s="1">
        <v>368.76536414900193</v>
      </c>
    </row>
    <row r="4653" spans="1:8">
      <c r="A4653" s="1" t="s">
        <v>10</v>
      </c>
      <c r="B4653" s="1" t="s">
        <v>3</v>
      </c>
      <c r="C4653" s="11">
        <v>42836.798206018517</v>
      </c>
      <c r="D4653" s="1">
        <v>268.38069999999999</v>
      </c>
      <c r="E4653" s="1">
        <v>28.8172</v>
      </c>
      <c r="F4653" s="1">
        <v>22.923500000000001</v>
      </c>
      <c r="G4653" s="1">
        <v>34.813000000000002</v>
      </c>
      <c r="H4653" s="1">
        <v>368.8405330736378</v>
      </c>
    </row>
    <row r="4654" spans="1:8">
      <c r="A4654" s="1" t="s">
        <v>10</v>
      </c>
      <c r="B4654" s="1" t="s">
        <v>3</v>
      </c>
      <c r="C4654" s="11">
        <v>42836.79923611111</v>
      </c>
      <c r="D4654" s="1">
        <v>268.38099999999997</v>
      </c>
      <c r="E4654" s="1">
        <v>28.814</v>
      </c>
      <c r="F4654" s="1">
        <v>22.924499999999998</v>
      </c>
      <c r="G4654" s="1">
        <v>34.847000000000001</v>
      </c>
      <c r="H4654" s="1">
        <v>370.45879399883654</v>
      </c>
    </row>
    <row r="4655" spans="1:8">
      <c r="A4655" s="1" t="s">
        <v>10</v>
      </c>
      <c r="B4655" s="1" t="s">
        <v>3</v>
      </c>
      <c r="C4655" s="11">
        <v>42836.80027777778</v>
      </c>
      <c r="D4655" s="1">
        <v>268.38139999999999</v>
      </c>
      <c r="E4655" s="1">
        <v>28.810700000000001</v>
      </c>
      <c r="F4655" s="1">
        <v>22.9068</v>
      </c>
      <c r="G4655" s="1">
        <v>34.884</v>
      </c>
      <c r="H4655" s="1">
        <v>369.89184126599758</v>
      </c>
    </row>
    <row r="4656" spans="1:8">
      <c r="A4656" s="1" t="s">
        <v>10</v>
      </c>
      <c r="B4656" s="1" t="s">
        <v>3</v>
      </c>
      <c r="C4656" s="11">
        <v>42836.809027777781</v>
      </c>
      <c r="D4656" s="1">
        <v>268.38400000000001</v>
      </c>
      <c r="E4656" s="1">
        <v>28.785900000000002</v>
      </c>
      <c r="F4656" s="1">
        <v>22.8857</v>
      </c>
      <c r="G4656" s="1">
        <v>35.229999999999997</v>
      </c>
      <c r="H4656" s="1">
        <v>388.21956413611167</v>
      </c>
    </row>
    <row r="4657" spans="1:8">
      <c r="A4657" s="1" t="s">
        <v>10</v>
      </c>
      <c r="B4657" s="1" t="s">
        <v>3</v>
      </c>
      <c r="C4657" s="11">
        <v>42836.810069444444</v>
      </c>
      <c r="D4657" s="1">
        <v>268.38369999999998</v>
      </c>
      <c r="E4657" s="1">
        <v>28.786300000000001</v>
      </c>
      <c r="F4657" s="1">
        <v>22.8764</v>
      </c>
      <c r="G4657" s="1">
        <v>35.216000000000001</v>
      </c>
      <c r="H4657" s="1">
        <v>388.01727145231354</v>
      </c>
    </row>
    <row r="4658" spans="1:8">
      <c r="A4658" s="1" t="s">
        <v>10</v>
      </c>
      <c r="B4658" s="1" t="s">
        <v>3</v>
      </c>
      <c r="C4658" s="11">
        <v>42836.81108796296</v>
      </c>
      <c r="D4658" s="1">
        <v>268.38330000000002</v>
      </c>
      <c r="E4658" s="1">
        <v>28.7867</v>
      </c>
      <c r="F4658" s="1">
        <v>22.863900000000001</v>
      </c>
      <c r="G4658" s="1">
        <v>35.207999999999998</v>
      </c>
      <c r="H4658" s="1">
        <v>388.4837407448141</v>
      </c>
    </row>
    <row r="4659" spans="1:8">
      <c r="A4659" s="1" t="s">
        <v>10</v>
      </c>
      <c r="B4659" s="1" t="s">
        <v>3</v>
      </c>
      <c r="C4659" s="11">
        <v>42836.812141203707</v>
      </c>
      <c r="D4659" s="1">
        <v>268.38279999999997</v>
      </c>
      <c r="E4659" s="1">
        <v>28.786999999999999</v>
      </c>
      <c r="F4659" s="1">
        <v>22.887899999999998</v>
      </c>
      <c r="G4659" s="1">
        <v>35.206000000000003</v>
      </c>
      <c r="H4659" s="1">
        <v>390.20452453782286</v>
      </c>
    </row>
    <row r="4660" spans="1:8">
      <c r="A4660" s="1" t="s">
        <v>10</v>
      </c>
      <c r="B4660" s="1" t="s">
        <v>3</v>
      </c>
      <c r="C4660" s="11">
        <v>42836.813206018516</v>
      </c>
      <c r="D4660" s="1">
        <v>268.38220000000001</v>
      </c>
      <c r="E4660" s="1">
        <v>28.787199999999999</v>
      </c>
      <c r="F4660" s="1">
        <v>22.894300000000001</v>
      </c>
      <c r="G4660" s="1">
        <v>35.203000000000003</v>
      </c>
      <c r="H4660" s="1">
        <v>390.87591328493352</v>
      </c>
    </row>
    <row r="4661" spans="1:8">
      <c r="A4661" s="1" t="s">
        <v>10</v>
      </c>
      <c r="B4661" s="1" t="s">
        <v>3</v>
      </c>
      <c r="C4661" s="11">
        <v>42836.814236111109</v>
      </c>
      <c r="D4661" s="1">
        <v>268.38150000000002</v>
      </c>
      <c r="E4661" s="1">
        <v>28.787400000000002</v>
      </c>
      <c r="F4661" s="1">
        <v>22.895099999999999</v>
      </c>
      <c r="G4661" s="1">
        <v>35.195999999999998</v>
      </c>
      <c r="H4661" s="1">
        <v>389.9191783564462</v>
      </c>
    </row>
    <row r="4662" spans="1:8">
      <c r="A4662" s="1" t="s">
        <v>10</v>
      </c>
      <c r="B4662" s="1" t="s">
        <v>3</v>
      </c>
      <c r="C4662" s="11">
        <v>42836.815243055556</v>
      </c>
      <c r="D4662" s="1">
        <v>268.38099999999997</v>
      </c>
      <c r="E4662" s="1">
        <v>28.787600000000001</v>
      </c>
      <c r="F4662" s="1">
        <v>22.899699999999999</v>
      </c>
      <c r="G4662" s="1">
        <v>35.192</v>
      </c>
      <c r="H4662" s="1">
        <v>388.99684541018695</v>
      </c>
    </row>
    <row r="4663" spans="1:8">
      <c r="A4663" s="1" t="s">
        <v>10</v>
      </c>
      <c r="B4663" s="1" t="s">
        <v>3</v>
      </c>
      <c r="C4663" s="11">
        <v>42836.816284722219</v>
      </c>
      <c r="D4663" s="1">
        <v>268.38030000000003</v>
      </c>
      <c r="E4663" s="1">
        <v>28.787800000000001</v>
      </c>
      <c r="F4663" s="1">
        <v>22.885999999999999</v>
      </c>
      <c r="G4663" s="1">
        <v>35.183999999999997</v>
      </c>
      <c r="H4663" s="1">
        <v>388.63895533440251</v>
      </c>
    </row>
    <row r="4664" spans="1:8">
      <c r="A4664" s="1" t="s">
        <v>10</v>
      </c>
      <c r="B4664" s="1" t="s">
        <v>3</v>
      </c>
      <c r="C4664" s="11">
        <v>42836.817303240743</v>
      </c>
      <c r="D4664" s="1">
        <v>268.37970000000001</v>
      </c>
      <c r="E4664" s="1">
        <v>28.788</v>
      </c>
      <c r="F4664" s="1">
        <v>22.897600000000001</v>
      </c>
      <c r="G4664" s="1">
        <v>35.18</v>
      </c>
      <c r="H4664" s="1">
        <v>387.40702716199797</v>
      </c>
    </row>
    <row r="4665" spans="1:8">
      <c r="A4665" s="1" t="s">
        <v>10</v>
      </c>
      <c r="B4665" s="1" t="s">
        <v>3</v>
      </c>
      <c r="C4665" s="11">
        <v>42836.818333333336</v>
      </c>
      <c r="D4665" s="1">
        <v>268.37950000000001</v>
      </c>
      <c r="E4665" s="1">
        <v>28.788399999999999</v>
      </c>
      <c r="F4665" s="1">
        <v>22.894200000000001</v>
      </c>
      <c r="G4665" s="1">
        <v>35.165999999999997</v>
      </c>
      <c r="H4665" s="1">
        <v>386.51660487072411</v>
      </c>
    </row>
    <row r="4666" spans="1:8">
      <c r="A4666" s="1" t="s">
        <v>10</v>
      </c>
      <c r="B4666" s="1" t="s">
        <v>3</v>
      </c>
      <c r="C4666" s="11">
        <v>42836.819351851853</v>
      </c>
      <c r="D4666" s="1">
        <v>268.37940000000003</v>
      </c>
      <c r="E4666" s="1">
        <v>28.7879</v>
      </c>
      <c r="F4666" s="1">
        <v>22.9145</v>
      </c>
      <c r="G4666" s="1">
        <v>35.173000000000002</v>
      </c>
      <c r="H4666" s="1">
        <v>383.93198215543339</v>
      </c>
    </row>
    <row r="4667" spans="1:8">
      <c r="A4667" s="1" t="s">
        <v>10</v>
      </c>
      <c r="B4667" s="1" t="s">
        <v>3</v>
      </c>
      <c r="C4667" s="11">
        <v>42836.820405092592</v>
      </c>
      <c r="D4667" s="1">
        <v>268.37950000000001</v>
      </c>
      <c r="E4667" s="1">
        <v>28.786100000000001</v>
      </c>
      <c r="F4667" s="1">
        <v>22.8888</v>
      </c>
      <c r="G4667" s="1">
        <v>35.197000000000003</v>
      </c>
      <c r="H4667" s="1">
        <v>382.98566604589121</v>
      </c>
    </row>
    <row r="4668" spans="1:8">
      <c r="A4668" s="1" t="s">
        <v>10</v>
      </c>
      <c r="B4668" s="1" t="s">
        <v>3</v>
      </c>
      <c r="C4668" s="11">
        <v>42836.821435185186</v>
      </c>
      <c r="D4668" s="1">
        <v>268.37970000000001</v>
      </c>
      <c r="E4668" s="1">
        <v>28.784199999999998</v>
      </c>
      <c r="F4668" s="1">
        <v>22.907</v>
      </c>
      <c r="G4668" s="1">
        <v>35.246000000000002</v>
      </c>
      <c r="H4668" s="1">
        <v>386.82303339135638</v>
      </c>
    </row>
    <row r="4669" spans="1:8">
      <c r="A4669" s="1" t="s">
        <v>10</v>
      </c>
      <c r="B4669" s="1" t="s">
        <v>3</v>
      </c>
      <c r="C4669" s="11">
        <v>42836.822442129633</v>
      </c>
      <c r="D4669" s="1">
        <v>268.37979999999999</v>
      </c>
      <c r="E4669" s="1">
        <v>28.782499999999999</v>
      </c>
      <c r="F4669" s="1">
        <v>22.972000000000001</v>
      </c>
      <c r="G4669" s="1">
        <v>35.325000000000003</v>
      </c>
      <c r="H4669" s="1">
        <v>385.85059193204347</v>
      </c>
    </row>
    <row r="4670" spans="1:8">
      <c r="A4670" s="1" t="s">
        <v>10</v>
      </c>
      <c r="B4670" s="1" t="s">
        <v>3</v>
      </c>
      <c r="C4670" s="11">
        <v>42836.823495370372</v>
      </c>
      <c r="D4670" s="1">
        <v>268.37990000000002</v>
      </c>
      <c r="E4670" s="1">
        <v>28.7807</v>
      </c>
      <c r="F4670" s="1">
        <v>22.971699999999998</v>
      </c>
      <c r="G4670" s="1">
        <v>35.323999999999998</v>
      </c>
      <c r="H4670" s="1">
        <v>386.24726622264961</v>
      </c>
    </row>
    <row r="4671" spans="1:8">
      <c r="A4671" s="1" t="s">
        <v>10</v>
      </c>
      <c r="B4671" s="1" t="s">
        <v>3</v>
      </c>
      <c r="C4671" s="11">
        <v>42836.824525462966</v>
      </c>
      <c r="D4671" s="1">
        <v>268.38</v>
      </c>
      <c r="E4671" s="1">
        <v>28.7788</v>
      </c>
      <c r="F4671" s="1">
        <v>22.960599999999999</v>
      </c>
      <c r="G4671" s="1">
        <v>35.320999999999998</v>
      </c>
      <c r="H4671" s="1">
        <v>389.28112807183811</v>
      </c>
    </row>
    <row r="4672" spans="1:8">
      <c r="A4672" s="1" t="s">
        <v>10</v>
      </c>
      <c r="B4672" s="1" t="s">
        <v>3</v>
      </c>
      <c r="C4672" s="11">
        <v>42836.825578703705</v>
      </c>
      <c r="D4672" s="1">
        <v>268.38009999999997</v>
      </c>
      <c r="E4672" s="1">
        <v>28.776900000000001</v>
      </c>
      <c r="F4672" s="1">
        <v>22.970199999999998</v>
      </c>
      <c r="G4672" s="1">
        <v>35.316000000000003</v>
      </c>
      <c r="H4672" s="1">
        <v>387.57192753486038</v>
      </c>
    </row>
    <row r="4673" spans="1:8">
      <c r="A4673" s="1" t="s">
        <v>10</v>
      </c>
      <c r="B4673" s="1" t="s">
        <v>3</v>
      </c>
      <c r="C4673" s="11">
        <v>42836.826608796298</v>
      </c>
      <c r="D4673" s="1">
        <v>268.3802</v>
      </c>
      <c r="E4673" s="1">
        <v>28.775099999999998</v>
      </c>
      <c r="F4673" s="1">
        <v>22.9648</v>
      </c>
      <c r="G4673" s="1">
        <v>35.314</v>
      </c>
      <c r="H4673" s="1">
        <v>386.95375485809575</v>
      </c>
    </row>
    <row r="4674" spans="1:8">
      <c r="A4674" s="1" t="s">
        <v>10</v>
      </c>
      <c r="B4674" s="1" t="s">
        <v>3</v>
      </c>
      <c r="C4674" s="11">
        <v>42836.827627314815</v>
      </c>
      <c r="D4674" s="1">
        <v>268.38030000000003</v>
      </c>
      <c r="E4674" s="1">
        <v>28.773499999999999</v>
      </c>
      <c r="F4674" s="1">
        <v>22.9697</v>
      </c>
      <c r="G4674" s="1">
        <v>35.311</v>
      </c>
      <c r="H4674" s="1">
        <v>389.27092704168911</v>
      </c>
    </row>
    <row r="4675" spans="1:8">
      <c r="A4675" s="1" t="s">
        <v>10</v>
      </c>
      <c r="B4675" s="1" t="s">
        <v>3</v>
      </c>
      <c r="C4675" s="11">
        <v>42836.828657407408</v>
      </c>
      <c r="D4675" s="1">
        <v>268.38040000000001</v>
      </c>
      <c r="E4675" s="1">
        <v>28.771799999999999</v>
      </c>
      <c r="F4675" s="1">
        <v>22.967099999999999</v>
      </c>
      <c r="G4675" s="1">
        <v>35.287999999999997</v>
      </c>
      <c r="H4675" s="1">
        <v>388.2925034144846</v>
      </c>
    </row>
    <row r="4676" spans="1:8">
      <c r="A4676" s="1" t="s">
        <v>10</v>
      </c>
      <c r="B4676" s="1" t="s">
        <v>3</v>
      </c>
      <c r="C4676" s="11">
        <v>42836.829699074071</v>
      </c>
      <c r="D4676" s="1">
        <v>268.38060000000002</v>
      </c>
      <c r="E4676" s="1">
        <v>28.7699</v>
      </c>
      <c r="F4676" s="1">
        <v>22.975100000000001</v>
      </c>
      <c r="G4676" s="1">
        <v>35.281999999999996</v>
      </c>
      <c r="H4676" s="1">
        <v>386.28769778836596</v>
      </c>
    </row>
    <row r="4677" spans="1:8">
      <c r="A4677" s="1" t="s">
        <v>10</v>
      </c>
      <c r="B4677" s="1" t="s">
        <v>3</v>
      </c>
      <c r="C4677" s="11">
        <v>42836.830763888887</v>
      </c>
      <c r="D4677" s="1">
        <v>268.38069999999999</v>
      </c>
      <c r="E4677" s="1">
        <v>28.768000000000001</v>
      </c>
      <c r="F4677" s="1">
        <v>22.977900000000002</v>
      </c>
      <c r="G4677" s="1">
        <v>35.268000000000001</v>
      </c>
      <c r="H4677" s="1">
        <v>387.27104278163227</v>
      </c>
    </row>
    <row r="4678" spans="1:8">
      <c r="A4678" s="1" t="s">
        <v>10</v>
      </c>
      <c r="B4678" s="1" t="s">
        <v>3</v>
      </c>
      <c r="C4678" s="11">
        <v>42836.831793981481</v>
      </c>
      <c r="D4678" s="1">
        <v>268.38080000000002</v>
      </c>
      <c r="E4678" s="1">
        <v>28.766200000000001</v>
      </c>
      <c r="F4678" s="1">
        <v>23.040700000000001</v>
      </c>
      <c r="G4678" s="1">
        <v>35.256999999999998</v>
      </c>
      <c r="H4678" s="1">
        <v>389.97656540411418</v>
      </c>
    </row>
    <row r="4679" spans="1:8">
      <c r="A4679" s="1" t="s">
        <v>10</v>
      </c>
      <c r="B4679" s="1" t="s">
        <v>3</v>
      </c>
      <c r="C4679" s="11">
        <v>42836.832824074074</v>
      </c>
      <c r="D4679" s="1">
        <v>268.3809</v>
      </c>
      <c r="E4679" s="1">
        <v>28.764199999999999</v>
      </c>
      <c r="F4679" s="1">
        <v>23.065000000000001</v>
      </c>
      <c r="G4679" s="1">
        <v>35.243000000000002</v>
      </c>
      <c r="H4679" s="1">
        <v>391.82284991733781</v>
      </c>
    </row>
    <row r="4680" spans="1:8">
      <c r="A4680" s="1" t="s">
        <v>10</v>
      </c>
      <c r="B4680" s="1" t="s">
        <v>3</v>
      </c>
      <c r="C4680" s="11">
        <v>42836.833831018521</v>
      </c>
      <c r="D4680" s="1">
        <v>268.3811</v>
      </c>
      <c r="E4680" s="1">
        <v>28.7623</v>
      </c>
      <c r="F4680" s="1">
        <v>23.0456</v>
      </c>
      <c r="G4680" s="1">
        <v>35.207999999999998</v>
      </c>
      <c r="H4680" s="1">
        <v>390.74471202408358</v>
      </c>
    </row>
    <row r="4681" spans="1:8">
      <c r="A4681" s="1" t="s">
        <v>10</v>
      </c>
      <c r="B4681" s="1" t="s">
        <v>3</v>
      </c>
      <c r="C4681" s="11">
        <v>42836.834849537037</v>
      </c>
      <c r="D4681" s="1">
        <v>268.3811</v>
      </c>
      <c r="E4681" s="1">
        <v>28.760400000000001</v>
      </c>
      <c r="F4681" s="1">
        <v>23.04</v>
      </c>
      <c r="G4681" s="1">
        <v>35.204999999999998</v>
      </c>
      <c r="H4681" s="1">
        <v>388.9531921086911</v>
      </c>
    </row>
    <row r="4682" spans="1:8">
      <c r="A4682" s="1" t="s">
        <v>10</v>
      </c>
      <c r="B4682" s="1" t="s">
        <v>3</v>
      </c>
      <c r="C4682" s="11">
        <v>42836.835868055554</v>
      </c>
      <c r="D4682" s="1">
        <v>268.38139999999999</v>
      </c>
      <c r="E4682" s="1">
        <v>28.7576</v>
      </c>
      <c r="F4682" s="1">
        <v>23.051600000000001</v>
      </c>
      <c r="G4682" s="1">
        <v>35.21</v>
      </c>
      <c r="H4682" s="1">
        <v>388.1541007278239</v>
      </c>
    </row>
    <row r="4683" spans="1:8">
      <c r="A4683" s="1" t="s">
        <v>10</v>
      </c>
      <c r="B4683" s="1" t="s">
        <v>3</v>
      </c>
      <c r="C4683" s="11">
        <v>42836.836898148147</v>
      </c>
      <c r="D4683" s="1">
        <v>268.38150000000002</v>
      </c>
      <c r="E4683" s="1">
        <v>28.754200000000001</v>
      </c>
      <c r="F4683" s="1">
        <v>23.0076</v>
      </c>
      <c r="G4683" s="1">
        <v>35.218000000000004</v>
      </c>
      <c r="H4683" s="1">
        <v>388.63562711725871</v>
      </c>
    </row>
    <row r="4684" spans="1:8">
      <c r="A4684" s="1" t="s">
        <v>10</v>
      </c>
      <c r="B4684" s="1" t="s">
        <v>3</v>
      </c>
      <c r="C4684" s="11">
        <v>42836.837939814817</v>
      </c>
      <c r="D4684" s="1">
        <v>268.38170000000002</v>
      </c>
      <c r="E4684" s="1">
        <v>28.750699999999998</v>
      </c>
      <c r="F4684" s="1">
        <v>22.8889</v>
      </c>
      <c r="G4684" s="1">
        <v>35.281999999999996</v>
      </c>
      <c r="H4684" s="1">
        <v>386.79518555138867</v>
      </c>
    </row>
    <row r="4685" spans="1:8">
      <c r="A4685" s="1" t="s">
        <v>10</v>
      </c>
      <c r="B4685" s="1" t="s">
        <v>3</v>
      </c>
      <c r="C4685" s="11">
        <v>42836.838958333334</v>
      </c>
      <c r="D4685" s="1">
        <v>268.38189999999997</v>
      </c>
      <c r="E4685" s="1">
        <v>28.747399999999999</v>
      </c>
      <c r="F4685" s="1">
        <v>22.841999999999999</v>
      </c>
      <c r="G4685" s="1">
        <v>35.369999999999997</v>
      </c>
      <c r="H4685" s="1">
        <v>390.20379951999047</v>
      </c>
    </row>
    <row r="4686" spans="1:8">
      <c r="A4686" s="1" t="s">
        <v>10</v>
      </c>
      <c r="B4686" s="1" t="s">
        <v>3</v>
      </c>
      <c r="C4686" s="11">
        <v>42836.83997685185</v>
      </c>
      <c r="D4686" s="1">
        <v>268.38209999999998</v>
      </c>
      <c r="E4686" s="1">
        <v>28.7439</v>
      </c>
      <c r="F4686" s="1">
        <v>22.802700000000002</v>
      </c>
      <c r="G4686" s="1">
        <v>35.453000000000003</v>
      </c>
      <c r="H4686" s="1">
        <v>391.10471977770436</v>
      </c>
    </row>
    <row r="4687" spans="1:8">
      <c r="A4687" s="1" t="s">
        <v>10</v>
      </c>
      <c r="B4687" s="1" t="s">
        <v>3</v>
      </c>
      <c r="C4687" s="11">
        <v>42836.84103009259</v>
      </c>
      <c r="D4687" s="1">
        <v>268.38229999999999</v>
      </c>
      <c r="E4687" s="1">
        <v>28.740300000000001</v>
      </c>
      <c r="F4687" s="1">
        <v>22.791</v>
      </c>
      <c r="G4687" s="1">
        <v>35.512</v>
      </c>
      <c r="H4687" s="1">
        <v>389.78082571602562</v>
      </c>
    </row>
    <row r="4688" spans="1:8">
      <c r="A4688" s="1" t="s">
        <v>10</v>
      </c>
      <c r="B4688" s="1" t="s">
        <v>3</v>
      </c>
      <c r="C4688" s="11">
        <v>42836.842037037037</v>
      </c>
      <c r="D4688" s="1">
        <v>268.38249999999999</v>
      </c>
      <c r="E4688" s="1">
        <v>28.736899999999999</v>
      </c>
      <c r="F4688" s="1">
        <v>22.8127</v>
      </c>
      <c r="G4688" s="1">
        <v>35.655999999999999</v>
      </c>
      <c r="H4688" s="1">
        <v>397.08113052762218</v>
      </c>
    </row>
    <row r="4689" spans="1:8">
      <c r="A4689" s="1" t="s">
        <v>10</v>
      </c>
      <c r="B4689" s="1" t="s">
        <v>3</v>
      </c>
      <c r="C4689" s="11">
        <v>42836.843078703707</v>
      </c>
      <c r="D4689" s="1">
        <v>268.3827</v>
      </c>
      <c r="E4689" s="1">
        <v>28.733499999999999</v>
      </c>
      <c r="F4689" s="1">
        <v>22.827300000000001</v>
      </c>
      <c r="G4689" s="1">
        <v>35.750999999999998</v>
      </c>
      <c r="H4689" s="1">
        <v>412.75989338799059</v>
      </c>
    </row>
    <row r="4690" spans="1:8">
      <c r="A4690" s="1" t="s">
        <v>10</v>
      </c>
      <c r="B4690" s="1" t="s">
        <v>3</v>
      </c>
      <c r="C4690" s="11">
        <v>42836.844097222223</v>
      </c>
      <c r="D4690" s="1">
        <v>268.38299999999998</v>
      </c>
      <c r="E4690" s="1">
        <v>28.7301</v>
      </c>
      <c r="F4690" s="1">
        <v>22.8231</v>
      </c>
      <c r="G4690" s="1">
        <v>35.777000000000001</v>
      </c>
      <c r="H4690" s="1">
        <v>415.47783390546948</v>
      </c>
    </row>
    <row r="4691" spans="1:8">
      <c r="A4691" s="1" t="s">
        <v>10</v>
      </c>
      <c r="B4691" s="1" t="s">
        <v>3</v>
      </c>
      <c r="C4691" s="11">
        <v>42836.84511574074</v>
      </c>
      <c r="D4691" s="1">
        <v>268.38319999999999</v>
      </c>
      <c r="E4691" s="1">
        <v>28.726600000000001</v>
      </c>
      <c r="F4691" s="1">
        <v>22.855599999999999</v>
      </c>
      <c r="G4691" s="1">
        <v>35.834000000000003</v>
      </c>
      <c r="H4691" s="1">
        <v>415.79332358115425</v>
      </c>
    </row>
    <row r="4692" spans="1:8">
      <c r="A4692" s="1" t="s">
        <v>10</v>
      </c>
      <c r="B4692" s="1" t="s">
        <v>3</v>
      </c>
      <c r="C4692" s="11">
        <v>42836.846134259256</v>
      </c>
      <c r="D4692" s="1">
        <v>268.38330000000002</v>
      </c>
      <c r="E4692" s="1">
        <v>28.723299999999998</v>
      </c>
      <c r="F4692" s="1">
        <v>22.839099999999998</v>
      </c>
      <c r="G4692" s="1">
        <v>35.856000000000002</v>
      </c>
      <c r="H4692" s="1">
        <v>415.97929269711869</v>
      </c>
    </row>
    <row r="4693" spans="1:8">
      <c r="A4693" s="1" t="s">
        <v>10</v>
      </c>
      <c r="B4693" s="1" t="s">
        <v>3</v>
      </c>
      <c r="C4693" s="11">
        <v>42836.84716435185</v>
      </c>
      <c r="D4693" s="1">
        <v>268.38350000000003</v>
      </c>
      <c r="E4693" s="1">
        <v>28.719799999999999</v>
      </c>
      <c r="F4693" s="1">
        <v>22.882100000000001</v>
      </c>
      <c r="G4693" s="1">
        <v>35.896000000000001</v>
      </c>
      <c r="H4693" s="1">
        <v>410.86781187789461</v>
      </c>
    </row>
    <row r="4694" spans="1:8">
      <c r="A4694" s="1" t="s">
        <v>10</v>
      </c>
      <c r="B4694" s="1" t="s">
        <v>3</v>
      </c>
      <c r="C4694" s="11">
        <v>42836.848194444443</v>
      </c>
      <c r="D4694" s="1">
        <v>268.38369999999998</v>
      </c>
      <c r="E4694" s="1">
        <v>28.7164</v>
      </c>
      <c r="F4694" s="1">
        <v>22.9117</v>
      </c>
      <c r="G4694" s="1">
        <v>35.936</v>
      </c>
      <c r="H4694" s="1">
        <v>412.89342917928661</v>
      </c>
    </row>
    <row r="4695" spans="1:8">
      <c r="A4695" s="1" t="s">
        <v>10</v>
      </c>
      <c r="B4695" s="1" t="s">
        <v>3</v>
      </c>
      <c r="C4695" s="11">
        <v>42836.849224537036</v>
      </c>
      <c r="D4695" s="1">
        <v>268.3836</v>
      </c>
      <c r="E4695" s="1">
        <v>28.713000000000001</v>
      </c>
      <c r="F4695" s="1">
        <v>22.910699999999999</v>
      </c>
      <c r="G4695" s="1">
        <v>35.966000000000001</v>
      </c>
      <c r="H4695" s="1">
        <v>409.23014774186328</v>
      </c>
    </row>
    <row r="4696" spans="1:8">
      <c r="A4696" s="1" t="s">
        <v>10</v>
      </c>
      <c r="B4696" s="1" t="s">
        <v>3</v>
      </c>
      <c r="C4696" s="11">
        <v>42836.850266203706</v>
      </c>
      <c r="D4696" s="1">
        <v>268.38330000000002</v>
      </c>
      <c r="E4696" s="1">
        <v>28.709499999999998</v>
      </c>
      <c r="F4696" s="1">
        <v>22.9389</v>
      </c>
      <c r="G4696" s="1">
        <v>36.048999999999999</v>
      </c>
      <c r="H4696" s="1">
        <v>406.43310126016053</v>
      </c>
    </row>
    <row r="4697" spans="1:8">
      <c r="A4697" s="1" t="s">
        <v>10</v>
      </c>
      <c r="B4697" s="1" t="s">
        <v>3</v>
      </c>
      <c r="C4697" s="11">
        <v>42836.851273148146</v>
      </c>
      <c r="D4697" s="1">
        <v>268.38310000000001</v>
      </c>
      <c r="E4697" s="1">
        <v>28.706099999999999</v>
      </c>
      <c r="F4697" s="1">
        <v>22.9621</v>
      </c>
      <c r="G4697" s="1">
        <v>36.213999999999999</v>
      </c>
      <c r="H4697" s="1">
        <v>402.54052878697638</v>
      </c>
    </row>
    <row r="4698" spans="1:8">
      <c r="A4698" s="1" t="s">
        <v>10</v>
      </c>
      <c r="B4698" s="1" t="s">
        <v>3</v>
      </c>
      <c r="C4698" s="11">
        <v>42836.852326388886</v>
      </c>
      <c r="D4698" s="1">
        <v>268.38279999999997</v>
      </c>
      <c r="E4698" s="1">
        <v>28.7026</v>
      </c>
      <c r="F4698" s="1">
        <v>22.916</v>
      </c>
      <c r="G4698" s="1">
        <v>36.256</v>
      </c>
      <c r="H4698" s="1">
        <v>398.49657249539132</v>
      </c>
    </row>
    <row r="4699" spans="1:8">
      <c r="A4699" s="1" t="s">
        <v>10</v>
      </c>
      <c r="B4699" s="1" t="s">
        <v>3</v>
      </c>
      <c r="C4699" s="11">
        <v>42836.853368055556</v>
      </c>
      <c r="D4699" s="1">
        <v>268.38249999999999</v>
      </c>
      <c r="E4699" s="1">
        <v>28.699100000000001</v>
      </c>
      <c r="F4699" s="1">
        <v>22.852900000000002</v>
      </c>
      <c r="G4699" s="1">
        <v>36.250999999999998</v>
      </c>
      <c r="H4699" s="1">
        <v>398.15537527247909</v>
      </c>
    </row>
    <row r="4700" spans="1:8">
      <c r="A4700" s="1" t="s">
        <v>10</v>
      </c>
      <c r="B4700" s="1" t="s">
        <v>3</v>
      </c>
      <c r="C4700" s="11">
        <v>42836.854375000003</v>
      </c>
      <c r="D4700" s="1">
        <v>268.38220000000001</v>
      </c>
      <c r="E4700" s="1">
        <v>28.695799999999998</v>
      </c>
      <c r="F4700" s="1">
        <v>22.850999999999999</v>
      </c>
      <c r="G4700" s="1">
        <v>36.238</v>
      </c>
      <c r="H4700" s="1">
        <v>399.33201948067432</v>
      </c>
    </row>
    <row r="4701" spans="1:8">
      <c r="A4701" s="1" t="s">
        <v>10</v>
      </c>
      <c r="B4701" s="1" t="s">
        <v>3</v>
      </c>
      <c r="C4701" s="11">
        <v>42836.855428240742</v>
      </c>
      <c r="D4701" s="1">
        <v>268.38209999999998</v>
      </c>
      <c r="E4701" s="1">
        <v>28.692699999999999</v>
      </c>
      <c r="F4701" s="1">
        <v>22.780999999999999</v>
      </c>
      <c r="G4701" s="1">
        <v>36.177</v>
      </c>
      <c r="H4701" s="1">
        <v>402.18606688936939</v>
      </c>
    </row>
    <row r="4702" spans="1:8">
      <c r="A4702" s="1" t="s">
        <v>10</v>
      </c>
      <c r="B4702" s="1" t="s">
        <v>3</v>
      </c>
      <c r="C4702" s="11">
        <v>42836.856446759259</v>
      </c>
      <c r="D4702" s="1">
        <v>268.38279999999997</v>
      </c>
      <c r="E4702" s="1">
        <v>28.692399999999999</v>
      </c>
      <c r="F4702" s="1">
        <v>22.7639</v>
      </c>
      <c r="G4702" s="1">
        <v>36.195</v>
      </c>
      <c r="H4702" s="1">
        <v>402.47450022877501</v>
      </c>
    </row>
    <row r="4703" spans="1:8">
      <c r="A4703" s="1" t="s">
        <v>10</v>
      </c>
      <c r="B4703" s="1" t="s">
        <v>3</v>
      </c>
      <c r="C4703" s="11">
        <v>42836.857465277775</v>
      </c>
      <c r="D4703" s="1">
        <v>268.38290000000001</v>
      </c>
      <c r="E4703" s="1">
        <v>28.692799999999998</v>
      </c>
      <c r="F4703" s="1">
        <v>22.778700000000001</v>
      </c>
      <c r="G4703" s="1">
        <v>36.209000000000003</v>
      </c>
      <c r="H4703" s="1">
        <v>402.91312043799223</v>
      </c>
    </row>
    <row r="4704" spans="1:8">
      <c r="A4704" s="1" t="s">
        <v>10</v>
      </c>
      <c r="B4704" s="1" t="s">
        <v>3</v>
      </c>
      <c r="C4704" s="11">
        <v>42836.858495370368</v>
      </c>
      <c r="D4704" s="1">
        <v>268.3827</v>
      </c>
      <c r="E4704" s="1">
        <v>28.693100000000001</v>
      </c>
      <c r="F4704" s="1">
        <v>22.801200000000001</v>
      </c>
      <c r="G4704" s="1">
        <v>36.210999999999999</v>
      </c>
      <c r="H4704" s="1">
        <v>401.36632529637319</v>
      </c>
    </row>
    <row r="4705" spans="1:8">
      <c r="A4705" s="1" t="s">
        <v>10</v>
      </c>
      <c r="B4705" s="1" t="s">
        <v>3</v>
      </c>
      <c r="C4705" s="11">
        <v>42836.859513888892</v>
      </c>
      <c r="D4705" s="1">
        <v>268.38249999999999</v>
      </c>
      <c r="E4705" s="1">
        <v>28.6935</v>
      </c>
      <c r="F4705" s="1">
        <v>22.780899999999999</v>
      </c>
      <c r="G4705" s="1">
        <v>36.197000000000003</v>
      </c>
      <c r="H4705" s="1">
        <v>402.17399663445804</v>
      </c>
    </row>
    <row r="4706" spans="1:8">
      <c r="A4706" s="1" t="s">
        <v>10</v>
      </c>
      <c r="B4706" s="1" t="s">
        <v>3</v>
      </c>
      <c r="C4706" s="11">
        <v>42836.860555555555</v>
      </c>
      <c r="D4706" s="1">
        <v>268.38220000000001</v>
      </c>
      <c r="E4706" s="1">
        <v>28.6937</v>
      </c>
      <c r="F4706" s="1">
        <v>22.766500000000001</v>
      </c>
      <c r="G4706" s="1">
        <v>36.180999999999997</v>
      </c>
      <c r="H4706" s="1">
        <v>403.34636945198599</v>
      </c>
    </row>
    <row r="4707" spans="1:8">
      <c r="A4707" s="1" t="s">
        <v>10</v>
      </c>
      <c r="B4707" s="1" t="s">
        <v>3</v>
      </c>
      <c r="C4707" s="11">
        <v>42836.861562500002</v>
      </c>
      <c r="D4707" s="1">
        <v>268.3818</v>
      </c>
      <c r="E4707" s="1">
        <v>28.693899999999999</v>
      </c>
      <c r="F4707" s="1">
        <v>22.762699999999999</v>
      </c>
      <c r="G4707" s="1">
        <v>36.170999999999999</v>
      </c>
      <c r="H4707" s="1">
        <v>400.57201144153578</v>
      </c>
    </row>
    <row r="4708" spans="1:8">
      <c r="A4708" s="1" t="s">
        <v>10</v>
      </c>
      <c r="B4708" s="1" t="s">
        <v>3</v>
      </c>
      <c r="C4708" s="11">
        <v>42836.862604166665</v>
      </c>
      <c r="D4708" s="1">
        <v>268.38159999999999</v>
      </c>
      <c r="E4708" s="1">
        <v>28.694099999999999</v>
      </c>
      <c r="F4708" s="1">
        <v>22.764299999999999</v>
      </c>
      <c r="G4708" s="1">
        <v>36.167000000000002</v>
      </c>
      <c r="H4708" s="1">
        <v>398.08638869592636</v>
      </c>
    </row>
    <row r="4709" spans="1:8">
      <c r="A4709" s="1" t="s">
        <v>10</v>
      </c>
      <c r="B4709" s="1" t="s">
        <v>3</v>
      </c>
      <c r="C4709" s="11">
        <v>42836.863645833335</v>
      </c>
      <c r="D4709" s="1">
        <v>268.38120000000004</v>
      </c>
      <c r="E4709" s="1">
        <v>28.694299999999998</v>
      </c>
      <c r="F4709" s="1">
        <v>22.774699999999999</v>
      </c>
      <c r="G4709" s="1">
        <v>36.164000000000001</v>
      </c>
      <c r="H4709" s="1">
        <v>396.43116975820544</v>
      </c>
    </row>
    <row r="4710" spans="1:8">
      <c r="A4710" s="1" t="s">
        <v>10</v>
      </c>
      <c r="B4710" s="1" t="s">
        <v>3</v>
      </c>
      <c r="C4710" s="11">
        <v>42836.864664351851</v>
      </c>
      <c r="D4710" s="1">
        <v>268.3809</v>
      </c>
      <c r="E4710" s="1">
        <v>28.694500000000001</v>
      </c>
      <c r="F4710" s="1">
        <v>22.788799999999998</v>
      </c>
      <c r="G4710" s="1">
        <v>36.161999999999999</v>
      </c>
      <c r="H4710" s="1">
        <v>395.11138008764743</v>
      </c>
    </row>
    <row r="4711" spans="1:8">
      <c r="A4711" s="1" t="s">
        <v>10</v>
      </c>
      <c r="B4711" s="1" t="s">
        <v>3</v>
      </c>
      <c r="C4711" s="11">
        <v>42836.865682870368</v>
      </c>
      <c r="D4711" s="1">
        <v>268.38049999999998</v>
      </c>
      <c r="E4711" s="1">
        <v>28.694700000000001</v>
      </c>
      <c r="F4711" s="1">
        <v>22.793199999999999</v>
      </c>
      <c r="G4711" s="1">
        <v>36.162999999999997</v>
      </c>
      <c r="H4711" s="1">
        <v>395.21741382863837</v>
      </c>
    </row>
    <row r="4712" spans="1:8">
      <c r="A4712" s="1" t="s">
        <v>10</v>
      </c>
      <c r="B4712" s="1" t="s">
        <v>3</v>
      </c>
      <c r="C4712" s="11">
        <v>42836.866712962961</v>
      </c>
      <c r="D4712" s="1">
        <v>268.3802</v>
      </c>
      <c r="E4712" s="1">
        <v>28.694800000000001</v>
      </c>
      <c r="F4712" s="1">
        <v>22.804200000000002</v>
      </c>
      <c r="G4712" s="1">
        <v>36.164000000000001</v>
      </c>
      <c r="H4712" s="1">
        <v>393.21361768783964</v>
      </c>
    </row>
    <row r="4713" spans="1:8">
      <c r="A4713" s="1" t="s">
        <v>10</v>
      </c>
      <c r="B4713" s="1" t="s">
        <v>3</v>
      </c>
      <c r="C4713" s="11">
        <v>42836.867731481485</v>
      </c>
      <c r="D4713" s="1">
        <v>268.37990000000002</v>
      </c>
      <c r="E4713" s="1">
        <v>28.695</v>
      </c>
      <c r="F4713" s="1">
        <v>22.8094</v>
      </c>
      <c r="G4713" s="1">
        <v>36.164999999999999</v>
      </c>
      <c r="H4713" s="1">
        <v>395.36966993088475</v>
      </c>
    </row>
    <row r="4714" spans="1:8">
      <c r="A4714" s="1" t="s">
        <v>10</v>
      </c>
      <c r="B4714" s="1" t="s">
        <v>3</v>
      </c>
      <c r="C4714" s="11">
        <v>42836.868773148148</v>
      </c>
      <c r="D4714" s="1">
        <v>268.37950000000001</v>
      </c>
      <c r="E4714" s="1">
        <v>28.6952</v>
      </c>
      <c r="F4714" s="1">
        <v>22.825500000000002</v>
      </c>
      <c r="G4714" s="1">
        <v>36.164999999999999</v>
      </c>
      <c r="H4714" s="1">
        <v>393.2511369976329</v>
      </c>
    </row>
    <row r="4715" spans="1:8">
      <c r="A4715" s="1" t="s">
        <v>10</v>
      </c>
      <c r="B4715" s="1" t="s">
        <v>3</v>
      </c>
      <c r="C4715" s="11">
        <v>42836.869780092595</v>
      </c>
      <c r="D4715" s="1">
        <v>268.37919999999997</v>
      </c>
      <c r="E4715" s="1">
        <v>28.695399999999999</v>
      </c>
      <c r="F4715" s="1">
        <v>22.840800000000002</v>
      </c>
      <c r="G4715" s="1">
        <v>36.164999999999999</v>
      </c>
      <c r="H4715" s="1">
        <v>391.32763132667628</v>
      </c>
    </row>
    <row r="4716" spans="1:8">
      <c r="A4716" s="1" t="s">
        <v>10</v>
      </c>
      <c r="B4716" s="1" t="s">
        <v>3</v>
      </c>
      <c r="C4716" s="11">
        <v>42836.870821759258</v>
      </c>
      <c r="D4716" s="1">
        <v>268.37880000000001</v>
      </c>
      <c r="E4716" s="1">
        <v>28.695599999999999</v>
      </c>
      <c r="F4716" s="1">
        <v>22.843900000000001</v>
      </c>
      <c r="G4716" s="1">
        <v>36.165999999999997</v>
      </c>
      <c r="H4716" s="1">
        <v>389.58891789608316</v>
      </c>
    </row>
    <row r="4717" spans="1:8">
      <c r="A4717" s="1" t="s">
        <v>10</v>
      </c>
      <c r="B4717" s="1" t="s">
        <v>3</v>
      </c>
      <c r="C4717" s="11">
        <v>42836.871851851851</v>
      </c>
      <c r="D4717" s="1">
        <v>268.37850000000003</v>
      </c>
      <c r="E4717" s="1">
        <v>28.695699999999999</v>
      </c>
      <c r="F4717" s="1">
        <v>22.843900000000001</v>
      </c>
      <c r="G4717" s="1">
        <v>36.167999999999999</v>
      </c>
      <c r="H4717" s="1">
        <v>390.19682828627032</v>
      </c>
    </row>
    <row r="4718" spans="1:8">
      <c r="A4718" s="1" t="s">
        <v>10</v>
      </c>
      <c r="B4718" s="1" t="s">
        <v>3</v>
      </c>
      <c r="C4718" s="11">
        <v>42836.872870370367</v>
      </c>
      <c r="D4718" s="1">
        <v>268.37819999999999</v>
      </c>
      <c r="E4718" s="1">
        <v>28.695900000000002</v>
      </c>
      <c r="F4718" s="1">
        <v>22.8371</v>
      </c>
      <c r="G4718" s="1">
        <v>36.167999999999999</v>
      </c>
      <c r="H4718" s="1">
        <v>391.24295520597536</v>
      </c>
    </row>
    <row r="4719" spans="1:8">
      <c r="A4719" s="1" t="s">
        <v>10</v>
      </c>
      <c r="B4719" s="1" t="s">
        <v>3</v>
      </c>
      <c r="C4719" s="11">
        <v>42836.873923611114</v>
      </c>
      <c r="D4719" s="1">
        <v>268.37790000000001</v>
      </c>
      <c r="E4719" s="1">
        <v>28.696000000000002</v>
      </c>
      <c r="F4719" s="1">
        <v>22.8325</v>
      </c>
      <c r="G4719" s="1">
        <v>36.165999999999997</v>
      </c>
      <c r="H4719" s="1">
        <v>391.74859018432011</v>
      </c>
    </row>
    <row r="4720" spans="1:8">
      <c r="A4720" s="1" t="s">
        <v>10</v>
      </c>
      <c r="B4720" s="1" t="s">
        <v>3</v>
      </c>
      <c r="C4720" s="11">
        <v>42836.874942129631</v>
      </c>
      <c r="D4720" s="1">
        <v>268.37760000000003</v>
      </c>
      <c r="E4720" s="1">
        <v>28.696100000000001</v>
      </c>
      <c r="F4720" s="1">
        <v>22.816600000000001</v>
      </c>
      <c r="G4720" s="1">
        <v>36.165999999999997</v>
      </c>
      <c r="H4720" s="1">
        <v>392.21040162583671</v>
      </c>
    </row>
    <row r="4721" spans="1:8">
      <c r="A4721" s="1" t="s">
        <v>10</v>
      </c>
      <c r="B4721" s="1" t="s">
        <v>3</v>
      </c>
      <c r="C4721" s="11">
        <v>42836.875960648147</v>
      </c>
      <c r="D4721" s="1">
        <v>268.37729999999999</v>
      </c>
      <c r="E4721" s="1">
        <v>28.696300000000001</v>
      </c>
      <c r="F4721" s="1">
        <v>22.8123</v>
      </c>
      <c r="G4721" s="1">
        <v>36.164999999999999</v>
      </c>
      <c r="H4721" s="1">
        <v>392.79706919204745</v>
      </c>
    </row>
    <row r="4722" spans="1:8">
      <c r="A4722" s="1" t="s">
        <v>10</v>
      </c>
      <c r="B4722" s="1" t="s">
        <v>3</v>
      </c>
      <c r="C4722" s="11">
        <v>42836.876979166664</v>
      </c>
      <c r="D4722" s="1">
        <v>268.37700000000001</v>
      </c>
      <c r="E4722" s="1">
        <v>28.6965</v>
      </c>
      <c r="F4722" s="1">
        <v>22.795999999999999</v>
      </c>
      <c r="G4722" s="1">
        <v>36.164000000000001</v>
      </c>
      <c r="H4722" s="1">
        <v>393.15635380157937</v>
      </c>
    </row>
    <row r="4723" spans="1:8">
      <c r="A4723" s="1" t="s">
        <v>10</v>
      </c>
      <c r="B4723" s="1" t="s">
        <v>3</v>
      </c>
      <c r="C4723" s="11">
        <v>42836.877997685187</v>
      </c>
      <c r="D4723" s="1">
        <v>268.3766</v>
      </c>
      <c r="E4723" s="1">
        <v>28.6966</v>
      </c>
      <c r="F4723" s="1">
        <v>22.787600000000001</v>
      </c>
      <c r="G4723" s="1">
        <v>36.161000000000001</v>
      </c>
      <c r="H4723" s="1">
        <v>393.80640559366157</v>
      </c>
    </row>
    <row r="4724" spans="1:8">
      <c r="A4724" s="1" t="s">
        <v>10</v>
      </c>
      <c r="B4724" s="1" t="s">
        <v>3</v>
      </c>
      <c r="C4724" s="11">
        <v>42836.879027777781</v>
      </c>
      <c r="D4724" s="1">
        <v>268.37639999999999</v>
      </c>
      <c r="E4724" s="1">
        <v>28.6968</v>
      </c>
      <c r="F4724" s="1">
        <v>22.7971</v>
      </c>
      <c r="G4724" s="1">
        <v>36.158999999999999</v>
      </c>
      <c r="H4724" s="1">
        <v>390.16799194624275</v>
      </c>
    </row>
    <row r="4725" spans="1:8">
      <c r="A4725" s="1" t="s">
        <v>10</v>
      </c>
      <c r="B4725" s="1" t="s">
        <v>3</v>
      </c>
      <c r="C4725" s="11">
        <v>42836.880046296297</v>
      </c>
      <c r="D4725" s="1">
        <v>268.37610000000001</v>
      </c>
      <c r="E4725" s="1">
        <v>28.696899999999999</v>
      </c>
      <c r="F4725" s="1">
        <v>22.7928</v>
      </c>
      <c r="G4725" s="1">
        <v>36.158000000000001</v>
      </c>
      <c r="H4725" s="1">
        <v>389.89400399705761</v>
      </c>
    </row>
    <row r="4726" spans="1:8">
      <c r="A4726" s="1" t="s">
        <v>10</v>
      </c>
      <c r="B4726" s="1" t="s">
        <v>3</v>
      </c>
      <c r="C4726" s="11">
        <v>42836.881064814814</v>
      </c>
      <c r="D4726" s="1">
        <v>268.37569999999999</v>
      </c>
      <c r="E4726" s="1">
        <v>28.697099999999999</v>
      </c>
      <c r="F4726" s="1">
        <v>22.808399999999999</v>
      </c>
      <c r="G4726" s="1">
        <v>36.156999999999996</v>
      </c>
      <c r="H4726" s="1">
        <v>388.23041174871292</v>
      </c>
    </row>
    <row r="4727" spans="1:8">
      <c r="A4727" s="1" t="s">
        <v>10</v>
      </c>
      <c r="B4727" s="1" t="s">
        <v>3</v>
      </c>
      <c r="C4727" s="11">
        <v>42836.882094907407</v>
      </c>
      <c r="D4727" s="1">
        <v>268.37540000000001</v>
      </c>
      <c r="E4727" s="1">
        <v>28.697199999999999</v>
      </c>
      <c r="F4727" s="1">
        <v>22.802600000000002</v>
      </c>
      <c r="G4727" s="1">
        <v>36.146000000000001</v>
      </c>
      <c r="H4727" s="1">
        <v>386.21016443297668</v>
      </c>
    </row>
    <row r="4728" spans="1:8">
      <c r="A4728" s="1" t="s">
        <v>10</v>
      </c>
      <c r="B4728" s="1" t="s">
        <v>3</v>
      </c>
      <c r="C4728" s="11">
        <v>42836.883113425924</v>
      </c>
      <c r="D4728" s="1">
        <v>268.375</v>
      </c>
      <c r="E4728" s="1">
        <v>28.6981</v>
      </c>
      <c r="F4728" s="1">
        <v>22.797699999999999</v>
      </c>
      <c r="G4728" s="1">
        <v>36.162999999999997</v>
      </c>
      <c r="H4728" s="1">
        <v>388.2123174874589</v>
      </c>
    </row>
    <row r="4729" spans="1:8">
      <c r="A4729" s="1" t="s">
        <v>10</v>
      </c>
      <c r="B4729" s="1" t="s">
        <v>3</v>
      </c>
      <c r="C4729" s="11">
        <v>42836.884166666663</v>
      </c>
      <c r="D4729" s="1">
        <v>268.37430000000001</v>
      </c>
      <c r="E4729" s="1">
        <v>28.697299999999998</v>
      </c>
      <c r="F4729" s="1">
        <v>22.795300000000001</v>
      </c>
      <c r="G4729" s="1">
        <v>36.17</v>
      </c>
      <c r="H4729" s="1">
        <v>387.68427878438177</v>
      </c>
    </row>
    <row r="4730" spans="1:8">
      <c r="A4730" s="1" t="s">
        <v>10</v>
      </c>
      <c r="B4730" s="1" t="s">
        <v>3</v>
      </c>
      <c r="C4730" s="11">
        <v>42836.88517361111</v>
      </c>
      <c r="D4730" s="1">
        <v>268.37450000000001</v>
      </c>
      <c r="E4730" s="1">
        <v>28.694199999999999</v>
      </c>
      <c r="F4730" s="1">
        <v>22.785399999999999</v>
      </c>
      <c r="G4730" s="1">
        <v>36.162999999999997</v>
      </c>
      <c r="H4730" s="1">
        <v>393.35046399685649</v>
      </c>
    </row>
    <row r="4731" spans="1:8">
      <c r="A4731" s="1" t="s">
        <v>10</v>
      </c>
      <c r="B4731" s="1" t="s">
        <v>3</v>
      </c>
      <c r="C4731" s="11">
        <v>42836.88622685185</v>
      </c>
      <c r="D4731" s="1">
        <v>268.37490000000003</v>
      </c>
      <c r="E4731" s="1">
        <v>28.6907</v>
      </c>
      <c r="F4731" s="1">
        <v>22.794899999999998</v>
      </c>
      <c r="G4731" s="1">
        <v>36.148000000000003</v>
      </c>
      <c r="H4731" s="1">
        <v>394.77754743746556</v>
      </c>
    </row>
    <row r="4732" spans="1:8">
      <c r="A4732" s="1" t="s">
        <v>10</v>
      </c>
      <c r="B4732" s="1" t="s">
        <v>3</v>
      </c>
      <c r="C4732" s="11">
        <v>42836.887245370373</v>
      </c>
      <c r="D4732" s="1">
        <v>268.37509999999997</v>
      </c>
      <c r="E4732" s="1">
        <v>28.6873</v>
      </c>
      <c r="F4732" s="1">
        <v>22.77</v>
      </c>
      <c r="G4732" s="1">
        <v>36.152999999999999</v>
      </c>
      <c r="H4732" s="1">
        <v>395.42517564593356</v>
      </c>
    </row>
    <row r="4733" spans="1:8">
      <c r="A4733" s="1" t="s">
        <v>10</v>
      </c>
      <c r="B4733" s="1" t="s">
        <v>3</v>
      </c>
      <c r="C4733" s="11">
        <v>42836.888287037036</v>
      </c>
      <c r="D4733" s="1">
        <v>268.37540000000001</v>
      </c>
      <c r="E4733" s="1">
        <v>28.683800000000002</v>
      </c>
      <c r="F4733" s="1">
        <v>22.758199999999999</v>
      </c>
      <c r="G4733" s="1">
        <v>36.155000000000001</v>
      </c>
      <c r="H4733" s="1">
        <v>396.19411403270152</v>
      </c>
    </row>
    <row r="4734" spans="1:8">
      <c r="A4734" s="1" t="s">
        <v>10</v>
      </c>
      <c r="B4734" s="1" t="s">
        <v>3</v>
      </c>
      <c r="C4734" s="11">
        <v>42836.889305555553</v>
      </c>
      <c r="D4734" s="1">
        <v>268.37569999999999</v>
      </c>
      <c r="E4734" s="1">
        <v>28.680399999999999</v>
      </c>
      <c r="F4734" s="1">
        <v>22.769400000000001</v>
      </c>
      <c r="G4734" s="1">
        <v>36.155999999999999</v>
      </c>
      <c r="H4734" s="1">
        <v>395.59628757059369</v>
      </c>
    </row>
    <row r="4735" spans="1:8">
      <c r="A4735" s="1" t="s">
        <v>10</v>
      </c>
      <c r="B4735" s="1" t="s">
        <v>3</v>
      </c>
      <c r="C4735" s="11">
        <v>42836.890335648146</v>
      </c>
      <c r="D4735" s="1">
        <v>268.37599999999998</v>
      </c>
      <c r="E4735" s="1">
        <v>28.677</v>
      </c>
      <c r="F4735" s="1">
        <v>22.750800000000002</v>
      </c>
      <c r="G4735" s="1">
        <v>36.156999999999996</v>
      </c>
      <c r="H4735" s="1">
        <v>395.5910997155209</v>
      </c>
    </row>
    <row r="4736" spans="1:8">
      <c r="A4736" s="1" t="s">
        <v>10</v>
      </c>
      <c r="B4736" s="1" t="s">
        <v>3</v>
      </c>
      <c r="C4736" s="11">
        <v>42836.891365740739</v>
      </c>
      <c r="D4736" s="1">
        <v>268.37619999999998</v>
      </c>
      <c r="E4736" s="1">
        <v>28.6736</v>
      </c>
      <c r="F4736" s="1">
        <v>22.7517</v>
      </c>
      <c r="G4736" s="1">
        <v>36.151000000000003</v>
      </c>
      <c r="H4736" s="1">
        <v>397.83565792429556</v>
      </c>
    </row>
    <row r="4737" spans="1:8">
      <c r="A4737" s="1" t="s">
        <v>10</v>
      </c>
      <c r="B4737" s="1" t="s">
        <v>3</v>
      </c>
      <c r="C4737" s="11">
        <v>42836.892395833333</v>
      </c>
      <c r="D4737" s="1">
        <v>268.37649999999996</v>
      </c>
      <c r="E4737" s="1">
        <v>28.670200000000001</v>
      </c>
      <c r="F4737" s="1">
        <v>22.7502</v>
      </c>
      <c r="G4737" s="1">
        <v>36.137999999999998</v>
      </c>
      <c r="H4737" s="1">
        <v>395.58394835189665</v>
      </c>
    </row>
    <row r="4738" spans="1:8">
      <c r="A4738" s="1" t="s">
        <v>10</v>
      </c>
      <c r="B4738" s="1" t="s">
        <v>3</v>
      </c>
      <c r="C4738" s="11">
        <v>42836.893414351849</v>
      </c>
      <c r="D4738" s="1">
        <v>268.3768</v>
      </c>
      <c r="E4738" s="1">
        <v>28.666799999999999</v>
      </c>
      <c r="F4738" s="1">
        <v>22.98</v>
      </c>
      <c r="G4738" s="1">
        <v>36.134</v>
      </c>
      <c r="H4738" s="1">
        <v>402.92481859564862</v>
      </c>
    </row>
    <row r="4739" spans="1:8">
      <c r="A4739" s="1" t="s">
        <v>10</v>
      </c>
      <c r="B4739" s="1" t="s">
        <v>3</v>
      </c>
      <c r="C4739" s="11">
        <v>42836.894444444442</v>
      </c>
      <c r="D4739" s="1">
        <v>268.37700000000001</v>
      </c>
      <c r="E4739" s="1">
        <v>28.6633</v>
      </c>
      <c r="F4739" s="1">
        <v>22.7651</v>
      </c>
      <c r="G4739" s="1">
        <v>36.137999999999998</v>
      </c>
      <c r="H4739" s="1">
        <v>396.03312608760439</v>
      </c>
    </row>
    <row r="4740" spans="1:8">
      <c r="A4740" s="1" t="s">
        <v>10</v>
      </c>
      <c r="B4740" s="1" t="s">
        <v>3</v>
      </c>
      <c r="C4740" s="11">
        <v>42836.895474537036</v>
      </c>
      <c r="D4740" s="1">
        <v>268.37729999999999</v>
      </c>
      <c r="E4740" s="1">
        <v>28.6599</v>
      </c>
      <c r="F4740" s="1">
        <v>22.7453</v>
      </c>
      <c r="G4740" s="1">
        <v>36.145000000000003</v>
      </c>
      <c r="H4740" s="1">
        <v>396.85791474878903</v>
      </c>
    </row>
    <row r="4741" spans="1:8">
      <c r="A4741" s="1" t="s">
        <v>10</v>
      </c>
      <c r="B4741" s="1" t="s">
        <v>3</v>
      </c>
      <c r="C4741" s="11">
        <v>42836.896481481483</v>
      </c>
      <c r="D4741" s="1">
        <v>268.3775</v>
      </c>
      <c r="E4741" s="1">
        <v>28.656600000000001</v>
      </c>
      <c r="F4741" s="1">
        <v>22.738800000000001</v>
      </c>
      <c r="G4741" s="1">
        <v>36.152000000000001</v>
      </c>
      <c r="H4741" s="1">
        <v>395.54926026561748</v>
      </c>
    </row>
    <row r="4742" spans="1:8">
      <c r="A4742" s="1" t="s">
        <v>10</v>
      </c>
      <c r="B4742" s="1" t="s">
        <v>3</v>
      </c>
      <c r="C4742" s="11">
        <v>42836.897511574076</v>
      </c>
      <c r="D4742" s="1">
        <v>268.37779999999998</v>
      </c>
      <c r="E4742" s="1">
        <v>28.652999999999999</v>
      </c>
      <c r="F4742" s="1">
        <v>22.7103</v>
      </c>
      <c r="G4742" s="1">
        <v>36.155000000000001</v>
      </c>
      <c r="H4742" s="1">
        <v>394.98802526370486</v>
      </c>
    </row>
    <row r="4743" spans="1:8">
      <c r="A4743" s="1" t="s">
        <v>10</v>
      </c>
      <c r="B4743" s="1" t="s">
        <v>3</v>
      </c>
      <c r="C4743" s="11">
        <v>42836.898564814815</v>
      </c>
      <c r="D4743" s="1">
        <v>268.37810000000002</v>
      </c>
      <c r="E4743" s="1">
        <v>28.6495</v>
      </c>
      <c r="F4743" s="1">
        <v>22.673300000000001</v>
      </c>
      <c r="G4743" s="1">
        <v>36.158000000000001</v>
      </c>
      <c r="H4743" s="1">
        <v>393.69658788531052</v>
      </c>
    </row>
    <row r="4744" spans="1:8">
      <c r="A4744" s="1" t="s">
        <v>10</v>
      </c>
      <c r="B4744" s="1" t="s">
        <v>3</v>
      </c>
      <c r="C4744" s="11">
        <v>42836.899583333332</v>
      </c>
      <c r="D4744" s="1">
        <v>268.37829999999997</v>
      </c>
      <c r="E4744" s="1">
        <v>28.646000000000001</v>
      </c>
      <c r="F4744" s="1">
        <v>22.653700000000001</v>
      </c>
      <c r="G4744" s="1">
        <v>36.162999999999997</v>
      </c>
      <c r="H4744" s="1">
        <v>393.18134763296939</v>
      </c>
    </row>
    <row r="4745" spans="1:8">
      <c r="A4745" s="1" t="s">
        <v>10</v>
      </c>
      <c r="B4745" s="1" t="s">
        <v>3</v>
      </c>
      <c r="C4745" s="11">
        <v>42836.900601851848</v>
      </c>
      <c r="D4745" s="1">
        <v>268.37860000000001</v>
      </c>
      <c r="E4745" s="1">
        <v>28.642600000000002</v>
      </c>
      <c r="F4745" s="1">
        <v>22.625499999999999</v>
      </c>
      <c r="G4745" s="1">
        <v>36.171999999999997</v>
      </c>
      <c r="H4745" s="1">
        <v>395.27031493847318</v>
      </c>
    </row>
    <row r="4746" spans="1:8">
      <c r="A4746" s="1" t="s">
        <v>10</v>
      </c>
      <c r="B4746" s="1" t="s">
        <v>3</v>
      </c>
      <c r="C4746" s="11">
        <v>42836.901620370372</v>
      </c>
      <c r="D4746" s="1">
        <v>268.37880000000001</v>
      </c>
      <c r="E4746" s="1">
        <v>28.639199999999999</v>
      </c>
      <c r="F4746" s="1">
        <v>22.6312</v>
      </c>
      <c r="G4746" s="1">
        <v>36.191000000000003</v>
      </c>
      <c r="H4746" s="1">
        <v>394.13453497596555</v>
      </c>
    </row>
    <row r="4747" spans="1:8">
      <c r="A4747" s="1" t="s">
        <v>10</v>
      </c>
      <c r="B4747" s="1" t="s">
        <v>3</v>
      </c>
      <c r="C4747" s="11">
        <v>42836.902650462966</v>
      </c>
      <c r="D4747" s="1">
        <v>268.37909999999999</v>
      </c>
      <c r="E4747" s="1">
        <v>28.6357</v>
      </c>
      <c r="F4747" s="1">
        <v>22.78</v>
      </c>
      <c r="G4747" s="1">
        <v>36.250999999999998</v>
      </c>
      <c r="H4747" s="1">
        <v>391.54964795606747</v>
      </c>
    </row>
    <row r="4748" spans="1:8">
      <c r="A4748" s="1" t="s">
        <v>10</v>
      </c>
      <c r="B4748" s="1" t="s">
        <v>3</v>
      </c>
      <c r="C4748" s="11">
        <v>42836.903692129628</v>
      </c>
      <c r="D4748" s="1">
        <v>268.37940000000003</v>
      </c>
      <c r="E4748" s="1">
        <v>28.632300000000001</v>
      </c>
      <c r="F4748" s="1">
        <v>22.800899999999999</v>
      </c>
      <c r="G4748" s="1">
        <v>36.26</v>
      </c>
      <c r="H4748" s="1">
        <v>391.29841211417119</v>
      </c>
    </row>
    <row r="4749" spans="1:8">
      <c r="A4749" s="1" t="s">
        <v>10</v>
      </c>
      <c r="B4749" s="1" t="s">
        <v>3</v>
      </c>
      <c r="C4749" s="11">
        <v>42836.904722222222</v>
      </c>
      <c r="D4749" s="1">
        <v>268.37970000000001</v>
      </c>
      <c r="E4749" s="1">
        <v>28.628799999999998</v>
      </c>
      <c r="F4749" s="1">
        <v>22.808</v>
      </c>
      <c r="G4749" s="1">
        <v>36.262999999999998</v>
      </c>
      <c r="H4749" s="1">
        <v>390.18666834879667</v>
      </c>
    </row>
    <row r="4750" spans="1:8">
      <c r="A4750" s="1" t="s">
        <v>10</v>
      </c>
      <c r="B4750" s="1" t="s">
        <v>3</v>
      </c>
      <c r="C4750" s="11">
        <v>42836.905752314815</v>
      </c>
      <c r="D4750" s="1">
        <v>268.38</v>
      </c>
      <c r="E4750" s="1">
        <v>28.625399999999999</v>
      </c>
      <c r="F4750" s="1">
        <v>22.829000000000001</v>
      </c>
      <c r="G4750" s="1">
        <v>36.265000000000001</v>
      </c>
      <c r="H4750" s="1">
        <v>389.12904880043163</v>
      </c>
    </row>
    <row r="4751" spans="1:8">
      <c r="A4751" s="1" t="s">
        <v>10</v>
      </c>
      <c r="B4751" s="1" t="s">
        <v>3</v>
      </c>
      <c r="C4751" s="11">
        <v>42836.906759259262</v>
      </c>
      <c r="D4751" s="1">
        <v>268.38030000000003</v>
      </c>
      <c r="E4751" s="1">
        <v>28.622</v>
      </c>
      <c r="F4751" s="1">
        <v>22.811399999999999</v>
      </c>
      <c r="G4751" s="1">
        <v>36.265000000000001</v>
      </c>
      <c r="H4751" s="1">
        <v>388.46362931873142</v>
      </c>
    </row>
    <row r="4752" spans="1:8">
      <c r="A4752" s="1" t="s">
        <v>10</v>
      </c>
      <c r="B4752" s="1" t="s">
        <v>3</v>
      </c>
      <c r="C4752" s="11">
        <v>42836.907800925925</v>
      </c>
      <c r="D4752" s="1">
        <v>268.38049999999998</v>
      </c>
      <c r="E4752" s="1">
        <v>28.618500000000001</v>
      </c>
      <c r="F4752" s="1">
        <v>22.8156</v>
      </c>
      <c r="G4752" s="1">
        <v>36.268000000000001</v>
      </c>
      <c r="H4752" s="1">
        <v>387.4096161553968</v>
      </c>
    </row>
    <row r="4753" spans="1:8">
      <c r="A4753" s="1" t="s">
        <v>10</v>
      </c>
      <c r="B4753" s="1" t="s">
        <v>3</v>
      </c>
      <c r="C4753" s="11">
        <v>42836.908819444441</v>
      </c>
      <c r="D4753" s="1">
        <v>268.38080000000002</v>
      </c>
      <c r="E4753" s="1">
        <v>28.615100000000002</v>
      </c>
      <c r="F4753" s="1">
        <v>22.819500000000001</v>
      </c>
      <c r="G4753" s="1">
        <v>36.268999999999998</v>
      </c>
      <c r="H4753" s="1">
        <v>386.99314770159236</v>
      </c>
    </row>
    <row r="4754" spans="1:8">
      <c r="A4754" s="1" t="s">
        <v>10</v>
      </c>
      <c r="B4754" s="1" t="s">
        <v>3</v>
      </c>
      <c r="C4754" s="11">
        <v>42836.909861111111</v>
      </c>
      <c r="D4754" s="1">
        <v>268.38099999999997</v>
      </c>
      <c r="E4754" s="1">
        <v>28.611699999999999</v>
      </c>
      <c r="F4754" s="1">
        <v>22.840499999999999</v>
      </c>
      <c r="G4754" s="1">
        <v>36.271000000000001</v>
      </c>
      <c r="H4754" s="1">
        <v>387.28672886425466</v>
      </c>
    </row>
    <row r="4755" spans="1:8">
      <c r="A4755" s="1" t="s">
        <v>10</v>
      </c>
      <c r="B4755" s="1" t="s">
        <v>3</v>
      </c>
      <c r="C4755" s="11">
        <v>42836.910879629628</v>
      </c>
      <c r="D4755" s="1">
        <v>268.3811</v>
      </c>
      <c r="E4755" s="1">
        <v>28.6082</v>
      </c>
      <c r="F4755" s="1">
        <v>22.8109</v>
      </c>
      <c r="G4755" s="1">
        <v>36.271000000000001</v>
      </c>
      <c r="H4755" s="1">
        <v>386.62733659009672</v>
      </c>
    </row>
    <row r="4756" spans="1:8">
      <c r="A4756" s="1" t="s">
        <v>10</v>
      </c>
      <c r="B4756" s="1" t="s">
        <v>3</v>
      </c>
      <c r="C4756" s="11">
        <v>42836.911932870367</v>
      </c>
      <c r="D4756" s="1">
        <v>268.38130000000001</v>
      </c>
      <c r="E4756" s="1">
        <v>28.604700000000001</v>
      </c>
      <c r="F4756" s="1">
        <v>22.823899999999998</v>
      </c>
      <c r="G4756" s="1">
        <v>36.271999999999998</v>
      </c>
      <c r="H4756" s="1">
        <v>385.81484421603835</v>
      </c>
    </row>
    <row r="4757" spans="1:8">
      <c r="A4757" s="1" t="s">
        <v>10</v>
      </c>
      <c r="B4757" s="1" t="s">
        <v>3</v>
      </c>
      <c r="C4757" s="11">
        <v>42836.912986111114</v>
      </c>
      <c r="D4757" s="1">
        <v>268.38139999999999</v>
      </c>
      <c r="E4757" s="1">
        <v>28.601299999999998</v>
      </c>
      <c r="F4757" s="1">
        <v>22.828199999999999</v>
      </c>
      <c r="G4757" s="1">
        <v>36.271000000000001</v>
      </c>
      <c r="H4757" s="1">
        <v>385.50065801858653</v>
      </c>
    </row>
    <row r="4758" spans="1:8">
      <c r="A4758" s="1" t="s">
        <v>10</v>
      </c>
      <c r="B4758" s="1" t="s">
        <v>3</v>
      </c>
      <c r="C4758" s="11">
        <v>42836.913993055554</v>
      </c>
      <c r="D4758" s="1">
        <v>268.38159999999999</v>
      </c>
      <c r="E4758" s="1">
        <v>28.597899999999999</v>
      </c>
      <c r="F4758" s="1">
        <v>22.8306</v>
      </c>
      <c r="G4758" s="1">
        <v>36.271999999999998</v>
      </c>
      <c r="H4758" s="1">
        <v>385.56859665978794</v>
      </c>
    </row>
    <row r="4759" spans="1:8">
      <c r="A4759" s="1" t="s">
        <v>10</v>
      </c>
      <c r="B4759" s="1" t="s">
        <v>3</v>
      </c>
      <c r="C4759" s="11">
        <v>42836.915046296293</v>
      </c>
      <c r="D4759" s="1">
        <v>268.38200000000001</v>
      </c>
      <c r="E4759" s="1">
        <v>28.5944</v>
      </c>
      <c r="F4759" s="1">
        <v>22.8432</v>
      </c>
      <c r="G4759" s="1">
        <v>36.273000000000003</v>
      </c>
      <c r="H4759" s="1">
        <v>384.47911042304008</v>
      </c>
    </row>
    <row r="4760" spans="1:8">
      <c r="A4760" s="1" t="s">
        <v>10</v>
      </c>
      <c r="B4760" s="1" t="s">
        <v>3</v>
      </c>
      <c r="C4760" s="11">
        <v>42836.916064814817</v>
      </c>
      <c r="D4760" s="1">
        <v>268.38220000000001</v>
      </c>
      <c r="E4760" s="1">
        <v>28.591000000000001</v>
      </c>
      <c r="F4760" s="1">
        <v>22.832699999999999</v>
      </c>
      <c r="G4760" s="1">
        <v>36.274000000000001</v>
      </c>
      <c r="H4760" s="1">
        <v>384.48099557840806</v>
      </c>
    </row>
    <row r="4761" spans="1:8">
      <c r="A4761" s="1" t="s">
        <v>10</v>
      </c>
      <c r="B4761" s="1" t="s">
        <v>3</v>
      </c>
      <c r="C4761" s="11">
        <v>42836.917118055557</v>
      </c>
      <c r="D4761" s="1">
        <v>268.38240000000002</v>
      </c>
      <c r="E4761" s="1">
        <v>28.587499999999999</v>
      </c>
      <c r="F4761" s="1">
        <v>22.857099999999999</v>
      </c>
      <c r="G4761" s="1">
        <v>36.274000000000001</v>
      </c>
      <c r="H4761" s="1">
        <v>383.44216199080296</v>
      </c>
    </row>
    <row r="4762" spans="1:8">
      <c r="A4762" s="1" t="s">
        <v>10</v>
      </c>
      <c r="B4762" s="1" t="s">
        <v>3</v>
      </c>
      <c r="C4762" s="11">
        <v>42836.918136574073</v>
      </c>
      <c r="D4762" s="1">
        <v>268.38260000000002</v>
      </c>
      <c r="E4762" s="1">
        <v>28.584199999999999</v>
      </c>
      <c r="F4762" s="1">
        <v>22.845800000000001</v>
      </c>
      <c r="G4762" s="1">
        <v>36.274999999999999</v>
      </c>
      <c r="H4762" s="1">
        <v>384.99152173440035</v>
      </c>
    </row>
    <row r="4763" spans="1:8">
      <c r="A4763" s="1" t="s">
        <v>10</v>
      </c>
      <c r="B4763" s="1" t="s">
        <v>3</v>
      </c>
      <c r="C4763" s="11">
        <v>42836.919166666667</v>
      </c>
      <c r="D4763" s="1">
        <v>268.38339999999999</v>
      </c>
      <c r="E4763" s="1">
        <v>28.583400000000001</v>
      </c>
      <c r="F4763" s="1">
        <v>22.866700000000002</v>
      </c>
      <c r="G4763" s="1">
        <v>36.277000000000001</v>
      </c>
      <c r="H4763" s="1">
        <v>381.84967611963725</v>
      </c>
    </row>
    <row r="4764" spans="1:8">
      <c r="A4764" s="1" t="s">
        <v>10</v>
      </c>
      <c r="B4764" s="1" t="s">
        <v>3</v>
      </c>
      <c r="C4764" s="11">
        <v>42836.920219907406</v>
      </c>
      <c r="D4764" s="1">
        <v>268.38369999999998</v>
      </c>
      <c r="E4764" s="1">
        <v>28.5837</v>
      </c>
      <c r="F4764" s="1">
        <v>22.8703</v>
      </c>
      <c r="G4764" s="1">
        <v>36.277000000000001</v>
      </c>
      <c r="H4764" s="1">
        <v>384.2767437546371</v>
      </c>
    </row>
    <row r="4765" spans="1:8">
      <c r="A4765" s="1" t="s">
        <v>10</v>
      </c>
      <c r="B4765" s="1" t="s">
        <v>3</v>
      </c>
      <c r="C4765" s="11">
        <v>42836.921238425923</v>
      </c>
      <c r="D4765" s="1">
        <v>268.3836</v>
      </c>
      <c r="E4765" s="1">
        <v>28.584099999999999</v>
      </c>
      <c r="F4765" s="1">
        <v>22.8506</v>
      </c>
      <c r="G4765" s="1">
        <v>36.274999999999999</v>
      </c>
      <c r="H4765" s="1">
        <v>384.01434871712939</v>
      </c>
    </row>
    <row r="4766" spans="1:8">
      <c r="A4766" s="1" t="s">
        <v>10</v>
      </c>
      <c r="B4766" s="1" t="s">
        <v>3</v>
      </c>
      <c r="C4766" s="11">
        <v>42836.922268518516</v>
      </c>
      <c r="D4766" s="1">
        <v>268.38350000000003</v>
      </c>
      <c r="E4766" s="1">
        <v>28.584299999999999</v>
      </c>
      <c r="F4766" s="1">
        <v>22.859500000000001</v>
      </c>
      <c r="G4766" s="1">
        <v>36.274999999999999</v>
      </c>
      <c r="H4766" s="1">
        <v>384.41897567079548</v>
      </c>
    </row>
    <row r="4767" spans="1:8">
      <c r="A4767" s="1" t="s">
        <v>10</v>
      </c>
      <c r="B4767" s="1" t="s">
        <v>3</v>
      </c>
      <c r="C4767" s="11">
        <v>42836.92328703704</v>
      </c>
      <c r="D4767" s="1">
        <v>268.38319999999999</v>
      </c>
      <c r="E4767" s="1">
        <v>28.584499999999998</v>
      </c>
      <c r="F4767" s="1">
        <v>22.867100000000001</v>
      </c>
      <c r="G4767" s="1">
        <v>36.274999999999999</v>
      </c>
      <c r="H4767" s="1">
        <v>385.3107150961045</v>
      </c>
    </row>
    <row r="4768" spans="1:8">
      <c r="A4768" s="1" t="s">
        <v>10</v>
      </c>
      <c r="B4768" s="1" t="s">
        <v>3</v>
      </c>
      <c r="C4768" s="11">
        <v>42836.924317129633</v>
      </c>
      <c r="D4768" s="1">
        <v>268.38299999999998</v>
      </c>
      <c r="E4768" s="1">
        <v>28.584700000000002</v>
      </c>
      <c r="F4768" s="1">
        <v>22.861000000000001</v>
      </c>
      <c r="G4768" s="1">
        <v>36.277999999999999</v>
      </c>
      <c r="H4768" s="1">
        <v>384.07756030251852</v>
      </c>
    </row>
    <row r="4769" spans="1:8">
      <c r="A4769" s="1" t="s">
        <v>10</v>
      </c>
      <c r="B4769" s="1" t="s">
        <v>3</v>
      </c>
      <c r="C4769" s="11">
        <v>42836.925370370373</v>
      </c>
      <c r="D4769" s="1">
        <v>268.3827</v>
      </c>
      <c r="E4769" s="1">
        <v>28.584800000000001</v>
      </c>
      <c r="F4769" s="1">
        <v>22.855499999999999</v>
      </c>
      <c r="G4769" s="1">
        <v>36.277000000000001</v>
      </c>
      <c r="H4769" s="1">
        <v>383.85273785711547</v>
      </c>
    </row>
    <row r="4770" spans="1:8">
      <c r="A4770" s="1" t="s">
        <v>10</v>
      </c>
      <c r="B4770" s="1" t="s">
        <v>3</v>
      </c>
      <c r="C4770" s="11">
        <v>42836.926377314812</v>
      </c>
      <c r="D4770" s="1">
        <v>268.38240000000002</v>
      </c>
      <c r="E4770" s="1">
        <v>28.585000000000001</v>
      </c>
      <c r="F4770" s="1">
        <v>22.850300000000001</v>
      </c>
      <c r="G4770" s="1">
        <v>36.277000000000001</v>
      </c>
      <c r="H4770" s="1">
        <v>383.6280849060891</v>
      </c>
    </row>
    <row r="4771" spans="1:8">
      <c r="A4771" s="1" t="s">
        <v>10</v>
      </c>
      <c r="B4771" s="1" t="s">
        <v>3</v>
      </c>
      <c r="C4771" s="11">
        <v>42836.927407407406</v>
      </c>
      <c r="D4771" s="1">
        <v>268.38220000000001</v>
      </c>
      <c r="E4771" s="1">
        <v>28.585100000000001</v>
      </c>
      <c r="F4771" s="1">
        <v>22.871400000000001</v>
      </c>
      <c r="G4771" s="1">
        <v>36.277000000000001</v>
      </c>
      <c r="H4771" s="1">
        <v>383.57333608150134</v>
      </c>
    </row>
    <row r="4772" spans="1:8">
      <c r="A4772" s="1" t="s">
        <v>10</v>
      </c>
      <c r="B4772" s="1" t="s">
        <v>3</v>
      </c>
      <c r="C4772" s="11">
        <v>42836.928449074076</v>
      </c>
      <c r="D4772" s="1">
        <v>268.38189999999997</v>
      </c>
      <c r="E4772" s="1">
        <v>28.5853</v>
      </c>
      <c r="F4772" s="1">
        <v>22.875900000000001</v>
      </c>
      <c r="G4772" s="1">
        <v>36.277000000000001</v>
      </c>
      <c r="H4772" s="1">
        <v>382.25598126526722</v>
      </c>
    </row>
    <row r="4773" spans="1:8">
      <c r="A4773" s="1" t="s">
        <v>10</v>
      </c>
      <c r="B4773" s="1" t="s">
        <v>3</v>
      </c>
      <c r="C4773" s="11">
        <v>42836.929479166669</v>
      </c>
      <c r="D4773" s="1">
        <v>268.38170000000002</v>
      </c>
      <c r="E4773" s="1">
        <v>28.5855</v>
      </c>
      <c r="F4773" s="1">
        <v>22.873699999999999</v>
      </c>
      <c r="G4773" s="1">
        <v>36.277000000000001</v>
      </c>
      <c r="H4773" s="1">
        <v>381.67045525698552</v>
      </c>
    </row>
    <row r="4774" spans="1:8">
      <c r="A4774" s="1" t="s">
        <v>10</v>
      </c>
      <c r="B4774" s="1" t="s">
        <v>3</v>
      </c>
      <c r="C4774" s="11">
        <v>42836.930520833332</v>
      </c>
      <c r="D4774" s="1">
        <v>268.38150000000002</v>
      </c>
      <c r="E4774" s="1">
        <v>28.585599999999999</v>
      </c>
      <c r="F4774" s="1">
        <v>22.8841</v>
      </c>
      <c r="G4774" s="1">
        <v>36.277000000000001</v>
      </c>
      <c r="H4774" s="1">
        <v>380.19688859524848</v>
      </c>
    </row>
    <row r="4775" spans="1:8">
      <c r="A4775" s="1" t="s">
        <v>10</v>
      </c>
      <c r="B4775" s="1" t="s">
        <v>3</v>
      </c>
      <c r="C4775" s="11">
        <v>42836.931550925925</v>
      </c>
      <c r="D4775" s="1">
        <v>268.38120000000004</v>
      </c>
      <c r="E4775" s="1">
        <v>28.585799999999999</v>
      </c>
      <c r="F4775" s="1">
        <v>22.887</v>
      </c>
      <c r="G4775" s="1">
        <v>36.277999999999999</v>
      </c>
      <c r="H4775" s="1">
        <v>381.40190367952545</v>
      </c>
    </row>
    <row r="4776" spans="1:8">
      <c r="A4776" s="1" t="s">
        <v>10</v>
      </c>
      <c r="B4776" s="1" t="s">
        <v>3</v>
      </c>
      <c r="C4776" s="11">
        <v>42836.940335648149</v>
      </c>
      <c r="D4776" s="1">
        <v>268.3793</v>
      </c>
      <c r="E4776" s="1">
        <v>28.587299999999999</v>
      </c>
      <c r="F4776" s="1">
        <v>22.874099999999999</v>
      </c>
      <c r="G4776" s="1">
        <v>36.276000000000003</v>
      </c>
      <c r="H4776" s="1">
        <v>383.55657305500921</v>
      </c>
    </row>
    <row r="4777" spans="1:8">
      <c r="A4777" s="1" t="s">
        <v>10</v>
      </c>
      <c r="B4777" s="1" t="s">
        <v>3</v>
      </c>
      <c r="C4777" s="11">
        <v>42836.941365740742</v>
      </c>
      <c r="D4777" s="1">
        <v>268.37909999999999</v>
      </c>
      <c r="E4777" s="1">
        <v>28.587399999999999</v>
      </c>
      <c r="F4777" s="1">
        <v>22.874500000000001</v>
      </c>
      <c r="G4777" s="1">
        <v>36.276000000000003</v>
      </c>
      <c r="H4777" s="1">
        <v>384.30011543496806</v>
      </c>
    </row>
    <row r="4778" spans="1:8">
      <c r="A4778" s="1" t="s">
        <v>10</v>
      </c>
      <c r="B4778" s="1" t="s">
        <v>3</v>
      </c>
      <c r="C4778" s="11">
        <v>42836.942384259259</v>
      </c>
      <c r="D4778" s="1">
        <v>268.37880000000001</v>
      </c>
      <c r="E4778" s="1">
        <v>28.587599999999998</v>
      </c>
      <c r="F4778" s="1">
        <v>22.873000000000001</v>
      </c>
      <c r="G4778" s="1">
        <v>36.276000000000003</v>
      </c>
      <c r="H4778" s="1">
        <v>384.57167791868113</v>
      </c>
    </row>
    <row r="4779" spans="1:8">
      <c r="A4779" s="1" t="s">
        <v>10</v>
      </c>
      <c r="B4779" s="1" t="s">
        <v>3</v>
      </c>
      <c r="C4779" s="11">
        <v>42836.943414351852</v>
      </c>
      <c r="D4779" s="1">
        <v>268.37860000000001</v>
      </c>
      <c r="E4779" s="1">
        <v>28.587700000000002</v>
      </c>
      <c r="F4779" s="1">
        <v>22.8673</v>
      </c>
      <c r="G4779" s="1">
        <v>36.274999999999999</v>
      </c>
      <c r="H4779" s="1">
        <v>383.23322632122154</v>
      </c>
    </row>
    <row r="4780" spans="1:8">
      <c r="A4780" s="1" t="s">
        <v>10</v>
      </c>
      <c r="B4780" s="1" t="s">
        <v>3</v>
      </c>
      <c r="C4780" s="11">
        <v>42836.944432870368</v>
      </c>
      <c r="D4780" s="1">
        <v>268.37799999999999</v>
      </c>
      <c r="E4780" s="1">
        <v>28.588200000000001</v>
      </c>
      <c r="F4780" s="1">
        <v>22.861799999999999</v>
      </c>
      <c r="G4780" s="1">
        <v>36.274999999999999</v>
      </c>
      <c r="H4780" s="1">
        <v>384.07711921795476</v>
      </c>
    </row>
    <row r="4781" spans="1:8">
      <c r="A4781" s="1" t="s">
        <v>10</v>
      </c>
      <c r="B4781" s="1" t="s">
        <v>3</v>
      </c>
      <c r="C4781" s="11">
        <v>42836.945486111108</v>
      </c>
      <c r="D4781" s="1">
        <v>268.37790000000001</v>
      </c>
      <c r="E4781" s="1">
        <v>28.586400000000001</v>
      </c>
      <c r="F4781" s="1">
        <v>22.855399999999999</v>
      </c>
      <c r="G4781" s="1">
        <v>36.281999999999996</v>
      </c>
      <c r="H4781" s="1">
        <v>383.96178314132021</v>
      </c>
    </row>
    <row r="4782" spans="1:8">
      <c r="A4782" s="1" t="s">
        <v>10</v>
      </c>
      <c r="B4782" s="1" t="s">
        <v>3</v>
      </c>
      <c r="C4782" s="11">
        <v>42836.946516203701</v>
      </c>
      <c r="D4782" s="1">
        <v>268.37799999999999</v>
      </c>
      <c r="E4782" s="1">
        <v>28.5837</v>
      </c>
      <c r="F4782" s="1">
        <v>22.867699999999999</v>
      </c>
      <c r="G4782" s="1">
        <v>36.281999999999996</v>
      </c>
      <c r="H4782" s="1">
        <v>385.98006234437003</v>
      </c>
    </row>
    <row r="4783" spans="1:8">
      <c r="A4783" s="1" t="s">
        <v>10</v>
      </c>
      <c r="B4783" s="1" t="s">
        <v>3</v>
      </c>
      <c r="C4783" s="11">
        <v>42836.947569444441</v>
      </c>
      <c r="D4783" s="1">
        <v>268.37810000000002</v>
      </c>
      <c r="E4783" s="1">
        <v>28.581</v>
      </c>
      <c r="F4783" s="1">
        <v>22.8749</v>
      </c>
      <c r="G4783" s="1">
        <v>36.283000000000001</v>
      </c>
      <c r="H4783" s="1">
        <v>386.12032485964886</v>
      </c>
    </row>
    <row r="4784" spans="1:8">
      <c r="A4784" s="1" t="s">
        <v>10</v>
      </c>
      <c r="B4784" s="1" t="s">
        <v>3</v>
      </c>
      <c r="C4784" s="11">
        <v>42836.948622685188</v>
      </c>
      <c r="D4784" s="1">
        <v>268.37819999999999</v>
      </c>
      <c r="E4784" s="1">
        <v>28.578199999999999</v>
      </c>
      <c r="F4784" s="1">
        <v>22.86</v>
      </c>
      <c r="G4784" s="1">
        <v>36.283000000000001</v>
      </c>
      <c r="H4784" s="1">
        <v>384.60238599490401</v>
      </c>
    </row>
    <row r="4785" spans="1:8">
      <c r="A4785" s="1" t="s">
        <v>10</v>
      </c>
      <c r="B4785" s="1" t="s">
        <v>3</v>
      </c>
      <c r="C4785" s="11">
        <v>42836.949641203704</v>
      </c>
      <c r="D4785" s="1">
        <v>268.37829999999997</v>
      </c>
      <c r="E4785" s="1">
        <v>28.575500000000002</v>
      </c>
      <c r="F4785" s="1">
        <v>22.848500000000001</v>
      </c>
      <c r="G4785" s="1">
        <v>36.283000000000001</v>
      </c>
      <c r="H4785" s="1">
        <v>386.0072939272622</v>
      </c>
    </row>
    <row r="4786" spans="1:8">
      <c r="A4786" s="1" t="s">
        <v>10</v>
      </c>
      <c r="B4786" s="1" t="s">
        <v>3</v>
      </c>
      <c r="C4786" s="11">
        <v>42836.950648148151</v>
      </c>
      <c r="D4786" s="1">
        <v>268.3784</v>
      </c>
      <c r="E4786" s="1">
        <v>28.572800000000001</v>
      </c>
      <c r="F4786" s="1">
        <v>22.8599</v>
      </c>
      <c r="G4786" s="1">
        <v>36.284999999999997</v>
      </c>
      <c r="H4786" s="1">
        <v>386.40982323719157</v>
      </c>
    </row>
    <row r="4787" spans="1:8">
      <c r="A4787" s="1" t="s">
        <v>10</v>
      </c>
      <c r="B4787" s="1" t="s">
        <v>3</v>
      </c>
      <c r="C4787" s="11">
        <v>42836.951666666668</v>
      </c>
      <c r="D4787" s="1">
        <v>268.37850000000003</v>
      </c>
      <c r="E4787" s="1">
        <v>28.5701</v>
      </c>
      <c r="F4787" s="1">
        <v>22.861599999999999</v>
      </c>
      <c r="G4787" s="1">
        <v>36.286000000000001</v>
      </c>
      <c r="H4787" s="1">
        <v>384.66434295911381</v>
      </c>
    </row>
    <row r="4788" spans="1:8">
      <c r="A4788" s="1" t="s">
        <v>10</v>
      </c>
      <c r="B4788" s="1" t="s">
        <v>3</v>
      </c>
      <c r="C4788" s="11">
        <v>42836.952696759261</v>
      </c>
      <c r="D4788" s="1">
        <v>268.37869999999998</v>
      </c>
      <c r="E4788" s="1">
        <v>28.567399999999999</v>
      </c>
      <c r="F4788" s="1">
        <v>22.888400000000001</v>
      </c>
      <c r="G4788" s="1">
        <v>36.281999999999996</v>
      </c>
      <c r="H4788" s="1">
        <v>385.97847562472549</v>
      </c>
    </row>
    <row r="4789" spans="1:8">
      <c r="A4789" s="1" t="s">
        <v>10</v>
      </c>
      <c r="B4789" s="1" t="s">
        <v>3</v>
      </c>
      <c r="C4789" s="11">
        <v>42836.953726851854</v>
      </c>
      <c r="D4789" s="1">
        <v>268.37880000000001</v>
      </c>
      <c r="E4789" s="1">
        <v>28.564599999999999</v>
      </c>
      <c r="F4789" s="1">
        <v>22.890499999999999</v>
      </c>
      <c r="G4789" s="1">
        <v>36.289000000000001</v>
      </c>
      <c r="H4789" s="1">
        <v>385.85844413581304</v>
      </c>
    </row>
    <row r="4790" spans="1:8">
      <c r="A4790" s="1" t="s">
        <v>10</v>
      </c>
      <c r="B4790" s="1" t="s">
        <v>3</v>
      </c>
      <c r="C4790" s="11">
        <v>42836.954756944448</v>
      </c>
      <c r="D4790" s="1">
        <v>268.37889999999999</v>
      </c>
      <c r="E4790" s="1">
        <v>28.561699999999998</v>
      </c>
      <c r="F4790" s="1">
        <v>22.878299999999999</v>
      </c>
      <c r="G4790" s="1">
        <v>36.29</v>
      </c>
      <c r="H4790" s="1">
        <v>386.31485834130569</v>
      </c>
    </row>
    <row r="4791" spans="1:8">
      <c r="A4791" s="1" t="s">
        <v>10</v>
      </c>
      <c r="B4791" s="1" t="s">
        <v>3</v>
      </c>
      <c r="C4791" s="11">
        <v>42836.955775462964</v>
      </c>
      <c r="D4791" s="1">
        <v>268.37900000000002</v>
      </c>
      <c r="E4791" s="1">
        <v>28.559000000000001</v>
      </c>
      <c r="F4791" s="1">
        <v>22.893699999999999</v>
      </c>
      <c r="G4791" s="1">
        <v>36.290999999999997</v>
      </c>
      <c r="H4791" s="1">
        <v>386.57181342955028</v>
      </c>
    </row>
    <row r="4792" spans="1:8">
      <c r="A4792" s="1" t="s">
        <v>10</v>
      </c>
      <c r="B4792" s="1" t="s">
        <v>3</v>
      </c>
      <c r="C4792" s="11">
        <v>42836.956782407404</v>
      </c>
      <c r="D4792" s="1">
        <v>268.37909999999999</v>
      </c>
      <c r="E4792" s="1">
        <v>28.5563</v>
      </c>
      <c r="F4792" s="1">
        <v>22.898700000000002</v>
      </c>
      <c r="G4792" s="1">
        <v>36.292000000000002</v>
      </c>
      <c r="H4792" s="1">
        <v>386.28600776231394</v>
      </c>
    </row>
    <row r="4793" spans="1:8">
      <c r="A4793" s="1" t="s">
        <v>10</v>
      </c>
      <c r="B4793" s="1" t="s">
        <v>3</v>
      </c>
      <c r="C4793" s="11">
        <v>42836.95784722222</v>
      </c>
      <c r="D4793" s="1">
        <v>268.37919999999997</v>
      </c>
      <c r="E4793" s="1">
        <v>28.553599999999999</v>
      </c>
      <c r="F4793" s="1">
        <v>22.902999999999999</v>
      </c>
      <c r="G4793" s="1">
        <v>36.292999999999999</v>
      </c>
      <c r="H4793" s="1">
        <v>386.55169026225485</v>
      </c>
    </row>
    <row r="4794" spans="1:8">
      <c r="A4794" s="1" t="s">
        <v>10</v>
      </c>
      <c r="B4794" s="1" t="s">
        <v>3</v>
      </c>
      <c r="C4794" s="11">
        <v>42836.958865740744</v>
      </c>
      <c r="D4794" s="1">
        <v>268.3793</v>
      </c>
      <c r="E4794" s="1">
        <v>28.550899999999999</v>
      </c>
      <c r="F4794" s="1">
        <v>22.9039</v>
      </c>
      <c r="G4794" s="1">
        <v>36.292999999999999</v>
      </c>
      <c r="H4794" s="1">
        <v>387.03306822224005</v>
      </c>
    </row>
    <row r="4795" spans="1:8">
      <c r="A4795" s="1" t="s">
        <v>10</v>
      </c>
      <c r="B4795" s="1" t="s">
        <v>3</v>
      </c>
      <c r="C4795" s="11">
        <v>42836.95988425926</v>
      </c>
      <c r="D4795" s="1">
        <v>268.37940000000003</v>
      </c>
      <c r="E4795" s="1">
        <v>28.548200000000001</v>
      </c>
      <c r="F4795" s="1">
        <v>22.9084</v>
      </c>
      <c r="G4795" s="1">
        <v>36.293999999999997</v>
      </c>
      <c r="H4795" s="1">
        <v>384.98181288158884</v>
      </c>
    </row>
    <row r="4796" spans="1:8">
      <c r="A4796" s="1" t="s">
        <v>10</v>
      </c>
      <c r="B4796" s="1" t="s">
        <v>3</v>
      </c>
      <c r="C4796" s="11">
        <v>42836.960949074077</v>
      </c>
      <c r="D4796" s="1">
        <v>268.37950000000001</v>
      </c>
      <c r="E4796" s="1">
        <v>28.545400000000001</v>
      </c>
      <c r="F4796" s="1">
        <v>22.913399999999999</v>
      </c>
      <c r="G4796" s="1">
        <v>36.295999999999999</v>
      </c>
      <c r="H4796" s="1">
        <v>384.35743579162119</v>
      </c>
    </row>
    <row r="4797" spans="1:8">
      <c r="A4797" s="1" t="s">
        <v>10</v>
      </c>
      <c r="B4797" s="1" t="s">
        <v>3</v>
      </c>
      <c r="C4797" s="11">
        <v>42836.96197916667</v>
      </c>
      <c r="D4797" s="1">
        <v>268.37959999999998</v>
      </c>
      <c r="E4797" s="1">
        <v>28.5426</v>
      </c>
      <c r="F4797" s="1">
        <v>22.927199999999999</v>
      </c>
      <c r="G4797" s="1">
        <v>36.296999999999997</v>
      </c>
      <c r="H4797" s="1">
        <v>385.43581017567521</v>
      </c>
    </row>
    <row r="4798" spans="1:8">
      <c r="A4798" s="1" t="s">
        <v>10</v>
      </c>
      <c r="B4798" s="1" t="s">
        <v>3</v>
      </c>
      <c r="C4798" s="11">
        <v>42836.96298611111</v>
      </c>
      <c r="D4798" s="1">
        <v>268.37970000000001</v>
      </c>
      <c r="E4798" s="1">
        <v>28.539899999999999</v>
      </c>
      <c r="F4798" s="1">
        <v>22.948399999999999</v>
      </c>
      <c r="G4798" s="1">
        <v>36.298000000000002</v>
      </c>
      <c r="H4798" s="1">
        <v>384.13821794401264</v>
      </c>
    </row>
    <row r="4799" spans="1:8">
      <c r="A4799" s="1" t="s">
        <v>10</v>
      </c>
      <c r="B4799" s="1" t="s">
        <v>3</v>
      </c>
      <c r="C4799" s="11">
        <v>42836.964039351849</v>
      </c>
      <c r="D4799" s="1">
        <v>268.37979999999999</v>
      </c>
      <c r="E4799" s="1">
        <v>28.537099999999999</v>
      </c>
      <c r="F4799" s="1">
        <v>22.947500000000002</v>
      </c>
      <c r="G4799" s="1">
        <v>36.298000000000002</v>
      </c>
      <c r="H4799" s="1">
        <v>382.90418559071958</v>
      </c>
    </row>
    <row r="4800" spans="1:8">
      <c r="A4800" s="1" t="s">
        <v>10</v>
      </c>
      <c r="B4800" s="1" t="s">
        <v>3</v>
      </c>
      <c r="C4800" s="11">
        <v>42836.965069444443</v>
      </c>
      <c r="D4800" s="1">
        <v>268.37990000000002</v>
      </c>
      <c r="E4800" s="1">
        <v>28.534400000000002</v>
      </c>
      <c r="F4800" s="1">
        <v>22.944700000000001</v>
      </c>
      <c r="G4800" s="1">
        <v>36.298000000000002</v>
      </c>
      <c r="H4800" s="1">
        <v>384.53894808482005</v>
      </c>
    </row>
    <row r="4801" spans="1:8">
      <c r="A4801" s="1" t="s">
        <v>10</v>
      </c>
      <c r="B4801" s="1" t="s">
        <v>3</v>
      </c>
      <c r="C4801" s="11">
        <v>42836.966122685182</v>
      </c>
      <c r="D4801" s="1">
        <v>268.38009999999997</v>
      </c>
      <c r="E4801" s="1">
        <v>28.531600000000001</v>
      </c>
      <c r="F4801" s="1">
        <v>22.9541</v>
      </c>
      <c r="G4801" s="1">
        <v>36.298000000000002</v>
      </c>
      <c r="H4801" s="1">
        <v>385.86075403135692</v>
      </c>
    </row>
    <row r="4802" spans="1:8">
      <c r="A4802" s="1" t="s">
        <v>10</v>
      </c>
      <c r="B4802" s="1" t="s">
        <v>3</v>
      </c>
      <c r="C4802" s="11">
        <v>42836.967141203706</v>
      </c>
      <c r="D4802" s="1">
        <v>268.3802</v>
      </c>
      <c r="E4802" s="1">
        <v>28.5289</v>
      </c>
      <c r="F4802" s="1">
        <v>22.952300000000001</v>
      </c>
      <c r="G4802" s="1">
        <v>36.298999999999999</v>
      </c>
      <c r="H4802" s="1">
        <v>386.13985527496237</v>
      </c>
    </row>
    <row r="4803" spans="1:8">
      <c r="A4803" s="1" t="s">
        <v>10</v>
      </c>
      <c r="B4803" s="1" t="s">
        <v>3</v>
      </c>
      <c r="C4803" s="11">
        <v>42836.968159722222</v>
      </c>
      <c r="D4803" s="1">
        <v>268.38030000000003</v>
      </c>
      <c r="E4803" s="1">
        <v>28.5261</v>
      </c>
      <c r="F4803" s="1">
        <v>22.968900000000001</v>
      </c>
      <c r="G4803" s="1">
        <v>36.298000000000002</v>
      </c>
      <c r="H4803" s="1">
        <v>384.99791869095725</v>
      </c>
    </row>
    <row r="4804" spans="1:8">
      <c r="A4804" s="1" t="s">
        <v>10</v>
      </c>
      <c r="B4804" s="1" t="s">
        <v>3</v>
      </c>
      <c r="C4804" s="11">
        <v>42836.969224537039</v>
      </c>
      <c r="D4804" s="1">
        <v>268.38040000000001</v>
      </c>
      <c r="E4804" s="1">
        <v>28.523299999999999</v>
      </c>
      <c r="F4804" s="1">
        <v>22.958600000000001</v>
      </c>
      <c r="G4804" s="1">
        <v>36.299999999999997</v>
      </c>
      <c r="H4804" s="1">
        <v>389.48527127719029</v>
      </c>
    </row>
    <row r="4805" spans="1:8">
      <c r="A4805" s="1" t="s">
        <v>10</v>
      </c>
      <c r="B4805" s="1" t="s">
        <v>3</v>
      </c>
      <c r="C4805" s="11">
        <v>42836.970243055555</v>
      </c>
      <c r="D4805" s="1">
        <v>268.38049999999998</v>
      </c>
      <c r="E4805" s="1">
        <v>28.520700000000001</v>
      </c>
      <c r="F4805" s="1">
        <v>22.9618</v>
      </c>
      <c r="G4805" s="1">
        <v>36.299999999999997</v>
      </c>
      <c r="H4805" s="1">
        <v>387.22531272691691</v>
      </c>
    </row>
    <row r="4806" spans="1:8">
      <c r="A4806" s="1" t="s">
        <v>10</v>
      </c>
      <c r="B4806" s="1" t="s">
        <v>3</v>
      </c>
      <c r="C4806" s="11">
        <v>42836.971250000002</v>
      </c>
      <c r="D4806" s="1">
        <v>268.38060000000002</v>
      </c>
      <c r="E4806" s="1">
        <v>28.517900000000001</v>
      </c>
      <c r="F4806" s="1">
        <v>22.979299999999999</v>
      </c>
      <c r="G4806" s="1">
        <v>36.298000000000002</v>
      </c>
      <c r="H4806" s="1">
        <v>388.29264641330445</v>
      </c>
    </row>
    <row r="4807" spans="1:8">
      <c r="A4807" s="1" t="s">
        <v>10</v>
      </c>
      <c r="B4807" s="1" t="s">
        <v>3</v>
      </c>
      <c r="C4807" s="11">
        <v>42836.972280092596</v>
      </c>
      <c r="D4807" s="1">
        <v>268.38069999999999</v>
      </c>
      <c r="E4807" s="1">
        <v>28.5152</v>
      </c>
      <c r="F4807" s="1">
        <v>23.011399999999998</v>
      </c>
      <c r="G4807" s="1">
        <v>36.295999999999999</v>
      </c>
      <c r="H4807" s="1">
        <v>387.54422346120793</v>
      </c>
    </row>
    <row r="4808" spans="1:8">
      <c r="A4808" s="1" t="s">
        <v>10</v>
      </c>
      <c r="B4808" s="1" t="s">
        <v>3</v>
      </c>
      <c r="C4808" s="11">
        <v>42836.973287037035</v>
      </c>
      <c r="D4808" s="1">
        <v>268.38080000000002</v>
      </c>
      <c r="E4808" s="1">
        <v>28.512499999999999</v>
      </c>
      <c r="F4808" s="1">
        <v>22.994900000000001</v>
      </c>
      <c r="G4808" s="1">
        <v>36.295999999999999</v>
      </c>
      <c r="H4808" s="1">
        <v>387.94294346841406</v>
      </c>
    </row>
    <row r="4809" spans="1:8">
      <c r="A4809" s="1" t="s">
        <v>10</v>
      </c>
      <c r="B4809" s="1" t="s">
        <v>3</v>
      </c>
      <c r="C4809" s="11">
        <v>42836.974351851852</v>
      </c>
      <c r="D4809" s="1">
        <v>268.3809</v>
      </c>
      <c r="E4809" s="1">
        <v>28.509699999999999</v>
      </c>
      <c r="F4809" s="1">
        <v>23.002700000000001</v>
      </c>
      <c r="G4809" s="1">
        <v>36.292999999999999</v>
      </c>
      <c r="H4809" s="1">
        <v>388.23801012151182</v>
      </c>
    </row>
    <row r="4810" spans="1:8">
      <c r="A4810" s="1" t="s">
        <v>10</v>
      </c>
      <c r="B4810" s="1" t="s">
        <v>3</v>
      </c>
      <c r="C4810" s="11">
        <v>42836.975358796299</v>
      </c>
      <c r="D4810" s="1">
        <v>268.38099999999997</v>
      </c>
      <c r="E4810" s="1">
        <v>28.507100000000001</v>
      </c>
      <c r="F4810" s="1">
        <v>23.004899999999999</v>
      </c>
      <c r="G4810" s="1">
        <v>36.290999999999997</v>
      </c>
      <c r="H4810" s="1">
        <v>390.31542873138676</v>
      </c>
    </row>
    <row r="4811" spans="1:8">
      <c r="A4811" s="1" t="s">
        <v>10</v>
      </c>
      <c r="B4811" s="1" t="s">
        <v>3</v>
      </c>
      <c r="C4811" s="11">
        <v>42836.976388888892</v>
      </c>
      <c r="D4811" s="1">
        <v>268.3811</v>
      </c>
      <c r="E4811" s="1">
        <v>28.5044</v>
      </c>
      <c r="F4811" s="1">
        <v>23.0245</v>
      </c>
      <c r="G4811" s="1">
        <v>36.287999999999997</v>
      </c>
      <c r="H4811" s="1">
        <v>389.24622119539333</v>
      </c>
    </row>
    <row r="4812" spans="1:8">
      <c r="A4812" s="1" t="s">
        <v>10</v>
      </c>
      <c r="B4812" s="1" t="s">
        <v>3</v>
      </c>
      <c r="C4812" s="11">
        <v>42836.977407407408</v>
      </c>
      <c r="D4812" s="1">
        <v>268.38120000000004</v>
      </c>
      <c r="E4812" s="1">
        <v>28.5017</v>
      </c>
      <c r="F4812" s="1">
        <v>23.020499999999998</v>
      </c>
      <c r="G4812" s="1">
        <v>36.286999999999999</v>
      </c>
      <c r="H4812" s="1">
        <v>387.83818090620485</v>
      </c>
    </row>
    <row r="4813" spans="1:8">
      <c r="A4813" s="1" t="s">
        <v>10</v>
      </c>
      <c r="B4813" s="1" t="s">
        <v>3</v>
      </c>
      <c r="C4813" s="11">
        <v>42836.978425925925</v>
      </c>
      <c r="D4813" s="1">
        <v>268.38130000000001</v>
      </c>
      <c r="E4813" s="1">
        <v>28.498999999999999</v>
      </c>
      <c r="F4813" s="1">
        <v>23.040400000000002</v>
      </c>
      <c r="G4813" s="1">
        <v>36.284999999999997</v>
      </c>
      <c r="H4813" s="1">
        <v>389.71939140539587</v>
      </c>
    </row>
    <row r="4814" spans="1:8">
      <c r="A4814" s="1" t="s">
        <v>10</v>
      </c>
      <c r="B4814" s="1" t="s">
        <v>3</v>
      </c>
      <c r="C4814" s="11">
        <v>42836.979444444441</v>
      </c>
      <c r="D4814" s="1">
        <v>268.38139999999999</v>
      </c>
      <c r="E4814" s="1">
        <v>28.496300000000002</v>
      </c>
      <c r="F4814" s="1">
        <v>23.009699999999999</v>
      </c>
      <c r="G4814" s="1">
        <v>36.284999999999997</v>
      </c>
      <c r="H4814" s="1">
        <v>390.21262251018555</v>
      </c>
    </row>
    <row r="4815" spans="1:8">
      <c r="A4815" s="1" t="s">
        <v>10</v>
      </c>
      <c r="B4815" s="1" t="s">
        <v>3</v>
      </c>
      <c r="C4815" s="11">
        <v>42836.980497685188</v>
      </c>
      <c r="D4815" s="1">
        <v>268.38159999999999</v>
      </c>
      <c r="E4815" s="1">
        <v>28.493500000000001</v>
      </c>
      <c r="F4815" s="1">
        <v>23.0243</v>
      </c>
      <c r="G4815" s="1">
        <v>36.283000000000001</v>
      </c>
      <c r="H4815" s="1">
        <v>389.71534637795077</v>
      </c>
    </row>
    <row r="4816" spans="1:8">
      <c r="A4816" s="1" t="s">
        <v>10</v>
      </c>
      <c r="B4816" s="1" t="s">
        <v>3</v>
      </c>
      <c r="C4816" s="11">
        <v>42836.981550925928</v>
      </c>
      <c r="D4816" s="1">
        <v>268.38170000000002</v>
      </c>
      <c r="E4816" s="1">
        <v>28.490600000000001</v>
      </c>
      <c r="F4816" s="1">
        <v>23.039400000000001</v>
      </c>
      <c r="G4816" s="1">
        <v>36.28</v>
      </c>
      <c r="H4816" s="1">
        <v>391.19123892277497</v>
      </c>
    </row>
    <row r="4817" spans="1:8">
      <c r="A4817" s="1" t="s">
        <v>10</v>
      </c>
      <c r="B4817" s="1" t="s">
        <v>3</v>
      </c>
      <c r="C4817" s="11">
        <v>42836.982569444444</v>
      </c>
      <c r="D4817" s="1">
        <v>268.3818</v>
      </c>
      <c r="E4817" s="1">
        <v>28.488</v>
      </c>
      <c r="F4817" s="1">
        <v>23.041499999999999</v>
      </c>
      <c r="G4817" s="1">
        <v>36.279000000000003</v>
      </c>
      <c r="H4817" s="1">
        <v>390.84532256538751</v>
      </c>
    </row>
    <row r="4818" spans="1:8">
      <c r="A4818" s="1" t="s">
        <v>10</v>
      </c>
      <c r="B4818" s="1" t="s">
        <v>3</v>
      </c>
      <c r="C4818" s="11">
        <v>42836.983587962961</v>
      </c>
      <c r="D4818" s="1">
        <v>268.38189999999997</v>
      </c>
      <c r="E4818" s="1">
        <v>28.485399999999998</v>
      </c>
      <c r="F4818" s="1">
        <v>23.0566</v>
      </c>
      <c r="G4818" s="1">
        <v>36.276000000000003</v>
      </c>
      <c r="H4818" s="1">
        <v>390.98043169587311</v>
      </c>
    </row>
    <row r="4819" spans="1:8">
      <c r="A4819" s="1" t="s">
        <v>10</v>
      </c>
      <c r="B4819" s="1" t="s">
        <v>3</v>
      </c>
      <c r="C4819" s="11">
        <v>42836.984618055554</v>
      </c>
      <c r="D4819" s="1">
        <v>268.38200000000001</v>
      </c>
      <c r="E4819" s="1">
        <v>28.482600000000001</v>
      </c>
      <c r="F4819" s="1">
        <v>23.052900000000001</v>
      </c>
      <c r="G4819" s="1">
        <v>36.274999999999999</v>
      </c>
      <c r="H4819" s="1">
        <v>392.07201358800415</v>
      </c>
    </row>
    <row r="4820" spans="1:8">
      <c r="A4820" s="1" t="s">
        <v>10</v>
      </c>
      <c r="B4820" s="1" t="s">
        <v>3</v>
      </c>
      <c r="C4820" s="11">
        <v>42836.985682870371</v>
      </c>
      <c r="D4820" s="1">
        <v>268.38209999999998</v>
      </c>
      <c r="E4820" s="1">
        <v>28.479800000000001</v>
      </c>
      <c r="F4820" s="1">
        <v>23.0684</v>
      </c>
      <c r="G4820" s="1">
        <v>36.273000000000003</v>
      </c>
      <c r="H4820" s="1">
        <v>395.97640067575242</v>
      </c>
    </row>
    <row r="4821" spans="1:8">
      <c r="A4821" s="1" t="s">
        <v>10</v>
      </c>
      <c r="B4821" s="1" t="s">
        <v>3</v>
      </c>
      <c r="C4821" s="11">
        <v>42836.986724537041</v>
      </c>
      <c r="D4821" s="1">
        <v>268.38220000000001</v>
      </c>
      <c r="E4821" s="1">
        <v>28.477</v>
      </c>
      <c r="F4821" s="1">
        <v>23.053899999999999</v>
      </c>
      <c r="G4821" s="1">
        <v>36.271000000000001</v>
      </c>
      <c r="H4821" s="1">
        <v>394.41615282594876</v>
      </c>
    </row>
    <row r="4822" spans="1:8">
      <c r="A4822" s="1" t="s">
        <v>10</v>
      </c>
      <c r="B4822" s="1" t="s">
        <v>3</v>
      </c>
      <c r="C4822" s="11">
        <v>42836.987754629627</v>
      </c>
      <c r="D4822" s="1">
        <v>268.38229999999999</v>
      </c>
      <c r="E4822" s="1">
        <v>28.4742</v>
      </c>
      <c r="F4822" s="1">
        <v>23.053999999999998</v>
      </c>
      <c r="G4822" s="1">
        <v>36.271000000000001</v>
      </c>
      <c r="H4822" s="1">
        <v>394.67848651103321</v>
      </c>
    </row>
    <row r="4823" spans="1:8">
      <c r="A4823" s="1" t="s">
        <v>10</v>
      </c>
      <c r="B4823" s="1" t="s">
        <v>3</v>
      </c>
      <c r="C4823" s="11">
        <v>42836.98878472222</v>
      </c>
      <c r="D4823" s="1">
        <v>268.38240000000002</v>
      </c>
      <c r="E4823" s="1">
        <v>28.471499999999999</v>
      </c>
      <c r="F4823" s="1">
        <v>23.049299999999999</v>
      </c>
      <c r="G4823" s="1">
        <v>36.271999999999998</v>
      </c>
      <c r="H4823" s="1">
        <v>393.92599130121079</v>
      </c>
    </row>
    <row r="4824" spans="1:8">
      <c r="A4824" s="1" t="s">
        <v>10</v>
      </c>
      <c r="B4824" s="1" t="s">
        <v>3</v>
      </c>
      <c r="C4824" s="11">
        <v>42836.989791666667</v>
      </c>
      <c r="D4824" s="1">
        <v>268.38260000000002</v>
      </c>
      <c r="E4824" s="1">
        <v>28.468800000000002</v>
      </c>
      <c r="F4824" s="1">
        <v>23.042000000000002</v>
      </c>
      <c r="G4824" s="1">
        <v>36.271000000000001</v>
      </c>
      <c r="H4824" s="1">
        <v>394.6762623501433</v>
      </c>
    </row>
    <row r="4825" spans="1:8">
      <c r="A4825" s="1" t="s">
        <v>10</v>
      </c>
      <c r="B4825" s="1" t="s">
        <v>3</v>
      </c>
      <c r="C4825" s="11">
        <v>42836.990844907406</v>
      </c>
      <c r="D4825" s="1">
        <v>268.38260000000002</v>
      </c>
      <c r="E4825" s="1">
        <v>28.466000000000001</v>
      </c>
      <c r="F4825" s="1">
        <v>23.0519</v>
      </c>
      <c r="G4825" s="1">
        <v>36.270000000000003</v>
      </c>
      <c r="H4825" s="1">
        <v>397.27483441078346</v>
      </c>
    </row>
    <row r="4826" spans="1:8">
      <c r="A4826" s="1" t="s">
        <v>10</v>
      </c>
      <c r="B4826" s="1" t="s">
        <v>3</v>
      </c>
      <c r="C4826" s="11">
        <v>42836.991863425923</v>
      </c>
      <c r="D4826" s="1">
        <v>268.3827</v>
      </c>
      <c r="E4826" s="1">
        <v>28.4633</v>
      </c>
      <c r="F4826" s="1">
        <v>23.0471</v>
      </c>
      <c r="G4826" s="1">
        <v>36.268999999999998</v>
      </c>
      <c r="H4826" s="1">
        <v>395.62446643736951</v>
      </c>
    </row>
    <row r="4827" spans="1:8">
      <c r="A4827" s="1" t="s">
        <v>10</v>
      </c>
      <c r="B4827" s="1" t="s">
        <v>3</v>
      </c>
      <c r="C4827" s="11">
        <v>42836.992893518516</v>
      </c>
      <c r="D4827" s="1">
        <v>268.38279999999997</v>
      </c>
      <c r="E4827" s="1">
        <v>28.4605</v>
      </c>
      <c r="F4827" s="1">
        <v>23.0533</v>
      </c>
      <c r="G4827" s="1">
        <v>36.268999999999998</v>
      </c>
      <c r="H4827" s="1">
        <v>393.17365137970853</v>
      </c>
    </row>
    <row r="4828" spans="1:8">
      <c r="A4828" s="1" t="s">
        <v>10</v>
      </c>
      <c r="B4828" s="1" t="s">
        <v>3</v>
      </c>
      <c r="C4828" s="11">
        <v>42836.99391203704</v>
      </c>
      <c r="D4828" s="1">
        <v>268.38299999999998</v>
      </c>
      <c r="E4828" s="1">
        <v>28.457799999999999</v>
      </c>
      <c r="F4828" s="1">
        <v>23.054500000000001</v>
      </c>
      <c r="G4828" s="1">
        <v>36.268000000000001</v>
      </c>
      <c r="H4828" s="1">
        <v>394.71692058189802</v>
      </c>
    </row>
    <row r="4829" spans="1:8">
      <c r="A4829" s="1" t="s">
        <v>10</v>
      </c>
      <c r="B4829" s="1" t="s">
        <v>3</v>
      </c>
      <c r="C4829" s="11">
        <v>42836.994942129626</v>
      </c>
      <c r="D4829" s="1">
        <v>268.38310000000001</v>
      </c>
      <c r="E4829" s="1">
        <v>28.455200000000001</v>
      </c>
      <c r="F4829" s="1">
        <v>23.0703</v>
      </c>
      <c r="G4829" s="1">
        <v>36.268000000000001</v>
      </c>
      <c r="H4829" s="1">
        <v>393.73106759862873</v>
      </c>
    </row>
    <row r="4830" spans="1:8">
      <c r="A4830" s="1" t="s">
        <v>10</v>
      </c>
      <c r="B4830" s="1" t="s">
        <v>3</v>
      </c>
      <c r="C4830" s="11">
        <v>42836.995995370373</v>
      </c>
      <c r="D4830" s="1">
        <v>268.38319999999999</v>
      </c>
      <c r="E4830" s="1">
        <v>28.452400000000001</v>
      </c>
      <c r="F4830" s="1">
        <v>23.0852</v>
      </c>
      <c r="G4830" s="1">
        <v>36.268000000000001</v>
      </c>
      <c r="H4830" s="1">
        <v>395.39043214883901</v>
      </c>
    </row>
    <row r="4831" spans="1:8">
      <c r="A4831" s="1" t="s">
        <v>10</v>
      </c>
      <c r="B4831" s="1" t="s">
        <v>3</v>
      </c>
      <c r="C4831" s="11">
        <v>42836.997060185182</v>
      </c>
      <c r="D4831" s="1">
        <v>268.38339999999999</v>
      </c>
      <c r="E4831" s="1">
        <v>28.450199999999999</v>
      </c>
      <c r="F4831" s="1">
        <v>23.082999999999998</v>
      </c>
      <c r="G4831" s="1">
        <v>36.268000000000001</v>
      </c>
      <c r="H4831" s="1">
        <v>393.64887452070286</v>
      </c>
    </row>
    <row r="4832" spans="1:8">
      <c r="A4832" s="1" t="s">
        <v>10</v>
      </c>
      <c r="B4832" s="1" t="s">
        <v>3</v>
      </c>
      <c r="C4832" s="11">
        <v>42836.998113425929</v>
      </c>
      <c r="D4832" s="1">
        <v>268.38369999999998</v>
      </c>
      <c r="E4832" s="1">
        <v>28.450299999999999</v>
      </c>
      <c r="F4832" s="1">
        <v>23.093800000000002</v>
      </c>
      <c r="G4832" s="1">
        <v>36.267000000000003</v>
      </c>
      <c r="H4832" s="1">
        <v>393.47445585005852</v>
      </c>
    </row>
    <row r="4833" spans="1:8">
      <c r="A4833" s="1" t="s">
        <v>10</v>
      </c>
      <c r="B4833" s="1" t="s">
        <v>3</v>
      </c>
      <c r="C4833" s="11">
        <v>42836.999120370368</v>
      </c>
      <c r="D4833" s="1">
        <v>268.3836</v>
      </c>
      <c r="E4833" s="1">
        <v>28.450500000000002</v>
      </c>
      <c r="F4833" s="1">
        <v>23.104299999999999</v>
      </c>
      <c r="G4833" s="1">
        <v>36.268000000000001</v>
      </c>
      <c r="H4833" s="1">
        <v>391.30054975660482</v>
      </c>
    </row>
    <row r="4834" spans="1:8">
      <c r="A4834" s="1" t="s">
        <v>10</v>
      </c>
      <c r="B4834" s="1" t="s">
        <v>3</v>
      </c>
      <c r="C4834" s="11">
        <v>42837.000150462962</v>
      </c>
      <c r="D4834" s="1">
        <v>268.38339999999999</v>
      </c>
      <c r="E4834" s="1">
        <v>28.450700000000001</v>
      </c>
      <c r="F4834" s="1">
        <v>23.098099999999999</v>
      </c>
      <c r="G4834" s="1">
        <v>36.268000000000001</v>
      </c>
      <c r="H4834" s="1">
        <v>393.65003798558826</v>
      </c>
    </row>
    <row r="4835" spans="1:8">
      <c r="A4835" s="1" t="s">
        <v>10</v>
      </c>
      <c r="B4835" s="1" t="s">
        <v>3</v>
      </c>
      <c r="C4835" s="11">
        <v>42837.001180555555</v>
      </c>
      <c r="D4835" s="1">
        <v>268.38330000000002</v>
      </c>
      <c r="E4835" s="1">
        <v>28.450900000000001</v>
      </c>
      <c r="F4835" s="1">
        <v>23.096800000000002</v>
      </c>
      <c r="G4835" s="1">
        <v>36.267000000000003</v>
      </c>
      <c r="H4835" s="1">
        <v>393.16322206924718</v>
      </c>
    </row>
    <row r="4836" spans="1:8">
      <c r="A4836" s="1" t="s">
        <v>10</v>
      </c>
      <c r="B4836" s="1" t="s">
        <v>3</v>
      </c>
      <c r="C4836" s="11">
        <v>42837.002210648148</v>
      </c>
      <c r="D4836" s="1">
        <v>268.38299999999998</v>
      </c>
      <c r="E4836" s="1">
        <v>28.451000000000001</v>
      </c>
      <c r="F4836" s="1">
        <v>23.094799999999999</v>
      </c>
      <c r="G4836" s="1">
        <v>36.267000000000003</v>
      </c>
      <c r="H4836" s="1">
        <v>391.5929960113678</v>
      </c>
    </row>
    <row r="4837" spans="1:8">
      <c r="A4837" s="1" t="s">
        <v>10</v>
      </c>
      <c r="B4837" s="1" t="s">
        <v>3</v>
      </c>
      <c r="C4837" s="11">
        <v>42837.003229166665</v>
      </c>
      <c r="D4837" s="1">
        <v>268.38279999999997</v>
      </c>
      <c r="E4837" s="1">
        <v>28.4511</v>
      </c>
      <c r="F4837" s="1">
        <v>23.097799999999999</v>
      </c>
      <c r="G4837" s="1">
        <v>36.267000000000003</v>
      </c>
      <c r="H4837" s="1">
        <v>392.66224905328164</v>
      </c>
    </row>
    <row r="4838" spans="1:8">
      <c r="A4838" s="1" t="s">
        <v>10</v>
      </c>
      <c r="B4838" s="1" t="s">
        <v>3</v>
      </c>
      <c r="C4838" s="11">
        <v>42837.004247685189</v>
      </c>
      <c r="D4838" s="1">
        <v>268.38249999999999</v>
      </c>
      <c r="E4838" s="1">
        <v>28.4513</v>
      </c>
      <c r="F4838" s="1">
        <v>23.090499999999999</v>
      </c>
      <c r="G4838" s="1">
        <v>36.268000000000001</v>
      </c>
      <c r="H4838" s="1">
        <v>396.10219273453674</v>
      </c>
    </row>
    <row r="4839" spans="1:8">
      <c r="A4839" s="1" t="s">
        <v>10</v>
      </c>
      <c r="B4839" s="1" t="s">
        <v>3</v>
      </c>
      <c r="C4839" s="11">
        <v>42837.005289351851</v>
      </c>
      <c r="D4839" s="1">
        <v>268.38229999999999</v>
      </c>
      <c r="E4839" s="1">
        <v>28.4514</v>
      </c>
      <c r="F4839" s="1">
        <v>23.084</v>
      </c>
      <c r="G4839" s="1">
        <v>36.268000000000001</v>
      </c>
      <c r="H4839" s="1">
        <v>394.29962531958381</v>
      </c>
    </row>
    <row r="4840" spans="1:8">
      <c r="A4840" s="1" t="s">
        <v>10</v>
      </c>
      <c r="B4840" s="1" t="s">
        <v>3</v>
      </c>
      <c r="C4840" s="11">
        <v>42837.006307870368</v>
      </c>
      <c r="D4840" s="1">
        <v>268.38200000000001</v>
      </c>
      <c r="E4840" s="1">
        <v>28.451499999999999</v>
      </c>
      <c r="F4840" s="1">
        <v>23.080200000000001</v>
      </c>
      <c r="G4840" s="1">
        <v>36.268000000000001</v>
      </c>
      <c r="H4840" s="1">
        <v>396.47296447414811</v>
      </c>
    </row>
    <row r="4841" spans="1:8">
      <c r="A4841" s="1" t="s">
        <v>10</v>
      </c>
      <c r="B4841" s="1" t="s">
        <v>3</v>
      </c>
      <c r="C4841" s="11">
        <v>42837.007326388892</v>
      </c>
      <c r="D4841" s="1">
        <v>268.3818</v>
      </c>
      <c r="E4841" s="1">
        <v>28.451599999999999</v>
      </c>
      <c r="F4841" s="1">
        <v>23.084299999999999</v>
      </c>
      <c r="G4841" s="1">
        <v>36.268000000000001</v>
      </c>
      <c r="H4841" s="1">
        <v>395.71110321299813</v>
      </c>
    </row>
    <row r="4842" spans="1:8">
      <c r="A4842" s="1" t="s">
        <v>10</v>
      </c>
      <c r="B4842" s="1" t="s">
        <v>3</v>
      </c>
      <c r="C4842" s="11">
        <v>42837.008356481485</v>
      </c>
      <c r="D4842" s="1">
        <v>268.38150000000002</v>
      </c>
      <c r="E4842" s="1">
        <v>28.451699999999999</v>
      </c>
      <c r="F4842" s="1">
        <v>23.089400000000001</v>
      </c>
      <c r="G4842" s="1">
        <v>36.268000000000001</v>
      </c>
      <c r="H4842" s="1">
        <v>390.38076082880343</v>
      </c>
    </row>
    <row r="4843" spans="1:8">
      <c r="A4843" s="1" t="s">
        <v>10</v>
      </c>
      <c r="B4843" s="1" t="s">
        <v>3</v>
      </c>
      <c r="C4843" s="11">
        <v>42837.009409722225</v>
      </c>
      <c r="D4843" s="1">
        <v>268.38120000000004</v>
      </c>
      <c r="E4843" s="1">
        <v>28.451799999999999</v>
      </c>
      <c r="F4843" s="1">
        <v>23.084099999999999</v>
      </c>
      <c r="G4843" s="1">
        <v>36.267000000000003</v>
      </c>
      <c r="H4843" s="1">
        <v>395.71757400755644</v>
      </c>
    </row>
    <row r="4844" spans="1:8">
      <c r="A4844" s="1" t="s">
        <v>10</v>
      </c>
      <c r="B4844" s="1" t="s">
        <v>3</v>
      </c>
      <c r="C4844" s="11">
        <v>42837.010428240741</v>
      </c>
      <c r="D4844" s="1">
        <v>268.38099999999997</v>
      </c>
      <c r="E4844" s="1">
        <v>28.451899999999998</v>
      </c>
      <c r="F4844" s="1">
        <v>23.079000000000001</v>
      </c>
      <c r="G4844" s="1">
        <v>36.267000000000003</v>
      </c>
      <c r="H4844" s="1">
        <v>395.49121813951621</v>
      </c>
    </row>
    <row r="4845" spans="1:8">
      <c r="A4845" s="1" t="s">
        <v>10</v>
      </c>
      <c r="B4845" s="1" t="s">
        <v>3</v>
      </c>
      <c r="C4845" s="11">
        <v>42837.011458333334</v>
      </c>
      <c r="D4845" s="1">
        <v>268.38069999999999</v>
      </c>
      <c r="E4845" s="1">
        <v>28.452000000000002</v>
      </c>
      <c r="F4845" s="1">
        <v>23.076699999999999</v>
      </c>
      <c r="G4845" s="1">
        <v>36.267000000000003</v>
      </c>
      <c r="H4845" s="1">
        <v>392.02607539500519</v>
      </c>
    </row>
    <row r="4846" spans="1:8">
      <c r="A4846" s="1" t="s">
        <v>10</v>
      </c>
      <c r="B4846" s="1" t="s">
        <v>3</v>
      </c>
      <c r="C4846" s="11">
        <v>42837.012499999997</v>
      </c>
      <c r="D4846" s="1">
        <v>268.38040000000001</v>
      </c>
      <c r="E4846" s="1">
        <v>28.452200000000001</v>
      </c>
      <c r="F4846" s="1">
        <v>23.073399999999999</v>
      </c>
      <c r="G4846" s="1">
        <v>36.268000000000001</v>
      </c>
      <c r="H4846" s="1">
        <v>396.79554721674816</v>
      </c>
    </row>
    <row r="4847" spans="1:8">
      <c r="A4847" s="1" t="s">
        <v>10</v>
      </c>
      <c r="B4847" s="1" t="s">
        <v>3</v>
      </c>
      <c r="C4847" s="11">
        <v>42837.013553240744</v>
      </c>
      <c r="D4847" s="1">
        <v>268.38009999999997</v>
      </c>
      <c r="E4847" s="1">
        <v>28.452300000000001</v>
      </c>
      <c r="F4847" s="1">
        <v>23.069700000000001</v>
      </c>
      <c r="G4847" s="1">
        <v>36.268000000000001</v>
      </c>
      <c r="H4847" s="1">
        <v>398.7977958725649</v>
      </c>
    </row>
    <row r="4848" spans="1:8">
      <c r="A4848" s="1" t="s">
        <v>10</v>
      </c>
      <c r="B4848" s="1" t="s">
        <v>3</v>
      </c>
      <c r="C4848" s="11">
        <v>42837.014594907407</v>
      </c>
      <c r="D4848" s="1">
        <v>268.37979999999999</v>
      </c>
      <c r="E4848" s="1">
        <v>28.452400000000001</v>
      </c>
      <c r="F4848" s="1">
        <v>23.072399999999998</v>
      </c>
      <c r="G4848" s="1">
        <v>36.268000000000001</v>
      </c>
      <c r="H4848" s="1">
        <v>396.51205002122288</v>
      </c>
    </row>
    <row r="4849" spans="1:8">
      <c r="A4849" s="1" t="s">
        <v>10</v>
      </c>
      <c r="B4849" s="1" t="s">
        <v>3</v>
      </c>
      <c r="C4849" s="11">
        <v>42837.015636574077</v>
      </c>
      <c r="D4849" s="1">
        <v>268.37950000000001</v>
      </c>
      <c r="E4849" s="1">
        <v>28.452500000000001</v>
      </c>
      <c r="F4849" s="1">
        <v>23.068000000000001</v>
      </c>
      <c r="G4849" s="1">
        <v>36.268000000000001</v>
      </c>
      <c r="H4849" s="1">
        <v>397.52188127913706</v>
      </c>
    </row>
    <row r="4850" spans="1:8">
      <c r="A4850" s="1" t="s">
        <v>10</v>
      </c>
      <c r="B4850" s="1" t="s">
        <v>3</v>
      </c>
      <c r="C4850" s="11">
        <v>42837.01666666667</v>
      </c>
      <c r="D4850" s="1">
        <v>268.37919999999997</v>
      </c>
      <c r="E4850" s="1">
        <v>28.4526</v>
      </c>
      <c r="F4850" s="1">
        <v>23.069099999999999</v>
      </c>
      <c r="G4850" s="1">
        <v>36.267000000000003</v>
      </c>
      <c r="H4850" s="1">
        <v>394.24982930377666</v>
      </c>
    </row>
    <row r="4851" spans="1:8">
      <c r="A4851" s="1" t="s">
        <v>10</v>
      </c>
      <c r="B4851" s="1" t="s">
        <v>3</v>
      </c>
      <c r="C4851" s="11">
        <v>42837.01767361111</v>
      </c>
      <c r="D4851" s="1">
        <v>268.37900000000002</v>
      </c>
      <c r="E4851" s="1">
        <v>28.4527</v>
      </c>
      <c r="F4851" s="1">
        <v>23.0718</v>
      </c>
      <c r="G4851" s="1">
        <v>36.268000000000001</v>
      </c>
      <c r="H4851" s="1">
        <v>393.54124839680588</v>
      </c>
    </row>
    <row r="4852" spans="1:8">
      <c r="A4852" s="1" t="s">
        <v>10</v>
      </c>
      <c r="B4852" s="1" t="s">
        <v>3</v>
      </c>
      <c r="C4852" s="11">
        <v>42837.01871527778</v>
      </c>
      <c r="D4852" s="1">
        <v>268.37869999999998</v>
      </c>
      <c r="E4852" s="1">
        <v>28.4528</v>
      </c>
      <c r="F4852" s="1">
        <v>23.072700000000001</v>
      </c>
      <c r="G4852" s="1">
        <v>36.268000000000001</v>
      </c>
      <c r="H4852" s="1">
        <v>395.27100203505859</v>
      </c>
    </row>
    <row r="4853" spans="1:8">
      <c r="A4853" s="1" t="s">
        <v>10</v>
      </c>
      <c r="B4853" s="1" t="s">
        <v>3</v>
      </c>
      <c r="C4853" s="11">
        <v>42837.019768518519</v>
      </c>
      <c r="D4853" s="1">
        <v>268.37819999999999</v>
      </c>
      <c r="E4853" s="1">
        <v>28.453299999999999</v>
      </c>
      <c r="F4853" s="1">
        <v>23.075199999999999</v>
      </c>
      <c r="G4853" s="1">
        <v>36.267000000000003</v>
      </c>
      <c r="H4853" s="1">
        <v>392.2129665824441</v>
      </c>
    </row>
    <row r="4854" spans="1:8">
      <c r="A4854" s="1" t="s">
        <v>10</v>
      </c>
      <c r="B4854" s="1" t="s">
        <v>3</v>
      </c>
      <c r="C4854" s="11">
        <v>42837.020775462966</v>
      </c>
      <c r="D4854" s="1">
        <v>268.37709999999998</v>
      </c>
      <c r="E4854" s="1">
        <v>28.452999999999999</v>
      </c>
      <c r="F4854" s="1">
        <v>23.058</v>
      </c>
      <c r="G4854" s="1">
        <v>36.267000000000003</v>
      </c>
      <c r="H4854" s="1">
        <v>390.52376106764507</v>
      </c>
    </row>
    <row r="4855" spans="1:8">
      <c r="A4855" s="1" t="s">
        <v>10</v>
      </c>
      <c r="B4855" s="1" t="s">
        <v>3</v>
      </c>
      <c r="C4855" s="11">
        <v>42837.021828703706</v>
      </c>
      <c r="D4855" s="1">
        <v>268.37720000000002</v>
      </c>
      <c r="E4855" s="1">
        <v>28.450099999999999</v>
      </c>
      <c r="F4855" s="1">
        <v>23.063400000000001</v>
      </c>
      <c r="G4855" s="1">
        <v>36.267000000000003</v>
      </c>
      <c r="H4855" s="1">
        <v>393.64542464739174</v>
      </c>
    </row>
    <row r="4856" spans="1:8">
      <c r="A4856" s="1" t="s">
        <v>10</v>
      </c>
      <c r="B4856" s="1" t="s">
        <v>3</v>
      </c>
      <c r="C4856" s="11">
        <v>42837.022858796299</v>
      </c>
      <c r="D4856" s="1">
        <v>268.37729999999999</v>
      </c>
      <c r="E4856" s="1">
        <v>28.4466</v>
      </c>
      <c r="F4856" s="1">
        <v>23.074100000000001</v>
      </c>
      <c r="G4856" s="1">
        <v>36.265999999999998</v>
      </c>
      <c r="H4856" s="1">
        <v>397.19057363823407</v>
      </c>
    </row>
    <row r="4857" spans="1:8">
      <c r="A4857" s="1" t="s">
        <v>10</v>
      </c>
      <c r="B4857" s="1" t="s">
        <v>3</v>
      </c>
      <c r="C4857" s="11">
        <v>42837.023877314816</v>
      </c>
      <c r="D4857" s="1">
        <v>268.37739999999997</v>
      </c>
      <c r="E4857" s="1">
        <v>28.443100000000001</v>
      </c>
      <c r="F4857" s="1">
        <v>23.084499999999998</v>
      </c>
      <c r="G4857" s="1">
        <v>36.265999999999998</v>
      </c>
      <c r="H4857" s="1">
        <v>401.50307435331183</v>
      </c>
    </row>
    <row r="4858" spans="1:8">
      <c r="A4858" s="1" t="s">
        <v>10</v>
      </c>
      <c r="B4858" s="1" t="s">
        <v>3</v>
      </c>
      <c r="C4858" s="11">
        <v>42837.024895833332</v>
      </c>
      <c r="D4858" s="1">
        <v>268.37739999999997</v>
      </c>
      <c r="E4858" s="1">
        <v>28.439599999999999</v>
      </c>
      <c r="F4858" s="1">
        <v>23.081399999999999</v>
      </c>
      <c r="G4858" s="1">
        <v>36.265000000000001</v>
      </c>
      <c r="H4858" s="1">
        <v>395.46221585864618</v>
      </c>
    </row>
    <row r="4859" spans="1:8">
      <c r="A4859" s="1" t="s">
        <v>10</v>
      </c>
      <c r="B4859" s="1" t="s">
        <v>3</v>
      </c>
      <c r="C4859" s="11">
        <v>42837.025949074072</v>
      </c>
      <c r="D4859" s="1">
        <v>268.3775</v>
      </c>
      <c r="E4859" s="1">
        <v>28.436</v>
      </c>
      <c r="F4859" s="1">
        <v>23.083300000000001</v>
      </c>
      <c r="G4859" s="1">
        <v>36.265000000000001</v>
      </c>
      <c r="H4859" s="1">
        <v>396.53569473217999</v>
      </c>
    </row>
    <row r="4860" spans="1:8">
      <c r="A4860" s="1" t="s">
        <v>10</v>
      </c>
      <c r="B4860" s="1" t="s">
        <v>3</v>
      </c>
      <c r="C4860" s="11">
        <v>42837.026967592596</v>
      </c>
      <c r="D4860" s="1">
        <v>268.37760000000003</v>
      </c>
      <c r="E4860" s="1">
        <v>28.432500000000001</v>
      </c>
      <c r="F4860" s="1">
        <v>23.085999999999999</v>
      </c>
      <c r="G4860" s="1">
        <v>36.262</v>
      </c>
      <c r="H4860" s="1">
        <v>395.62140513602355</v>
      </c>
    </row>
    <row r="4861" spans="1:8">
      <c r="A4861" s="1" t="s">
        <v>10</v>
      </c>
      <c r="B4861" s="1" t="s">
        <v>3</v>
      </c>
      <c r="C4861" s="11">
        <v>42837.027997685182</v>
      </c>
      <c r="D4861" s="1">
        <v>268.37760000000003</v>
      </c>
      <c r="E4861" s="1">
        <v>28.428999999999998</v>
      </c>
      <c r="F4861" s="1">
        <v>23.0868</v>
      </c>
      <c r="G4861" s="1">
        <v>36.265000000000001</v>
      </c>
      <c r="H4861" s="1">
        <v>399.16437533107154</v>
      </c>
    </row>
    <row r="4862" spans="1:8">
      <c r="A4862" s="1" t="s">
        <v>10</v>
      </c>
      <c r="B4862" s="1" t="s">
        <v>3</v>
      </c>
      <c r="C4862" s="11">
        <v>42837.029004629629</v>
      </c>
      <c r="D4862" s="1">
        <v>268.3777</v>
      </c>
      <c r="E4862" s="1">
        <v>28.425599999999999</v>
      </c>
      <c r="F4862" s="1">
        <v>23.0807</v>
      </c>
      <c r="G4862" s="1">
        <v>36.264000000000003</v>
      </c>
      <c r="H4862" s="1">
        <v>401.06116514354909</v>
      </c>
    </row>
    <row r="4863" spans="1:8">
      <c r="A4863" s="1" t="s">
        <v>10</v>
      </c>
      <c r="B4863" s="1" t="s">
        <v>3</v>
      </c>
      <c r="C4863" s="11">
        <v>42837.030034722222</v>
      </c>
      <c r="D4863" s="1">
        <v>268.3777</v>
      </c>
      <c r="E4863" s="1">
        <v>28.4221</v>
      </c>
      <c r="F4863" s="1">
        <v>23.085999999999999</v>
      </c>
      <c r="G4863" s="1">
        <v>36.262</v>
      </c>
      <c r="H4863" s="1">
        <v>397.84016669841287</v>
      </c>
    </row>
    <row r="4864" spans="1:8">
      <c r="A4864" s="1" t="s">
        <v>10</v>
      </c>
      <c r="B4864" s="1" t="s">
        <v>3</v>
      </c>
      <c r="C4864" s="11">
        <v>42837.031041666669</v>
      </c>
      <c r="D4864" s="1">
        <v>268.37779999999998</v>
      </c>
      <c r="E4864" s="1">
        <v>28.418600000000001</v>
      </c>
      <c r="F4864" s="1">
        <v>23.085100000000001</v>
      </c>
      <c r="G4864" s="1">
        <v>36.262999999999998</v>
      </c>
      <c r="H4864" s="1">
        <v>395.66564542883248</v>
      </c>
    </row>
    <row r="4865" spans="1:8">
      <c r="A4865" s="1" t="s">
        <v>10</v>
      </c>
      <c r="B4865" s="1" t="s">
        <v>3</v>
      </c>
      <c r="C4865" s="11">
        <v>42837.032071759262</v>
      </c>
      <c r="D4865" s="1">
        <v>268.37790000000001</v>
      </c>
      <c r="E4865" s="1">
        <v>28.415099999999999</v>
      </c>
      <c r="F4865" s="1">
        <v>23.090599999999998</v>
      </c>
      <c r="G4865" s="1">
        <v>36.261000000000003</v>
      </c>
      <c r="H4865" s="1">
        <v>396.23949245952605</v>
      </c>
    </row>
    <row r="4866" spans="1:8">
      <c r="A4866" s="1" t="s">
        <v>10</v>
      </c>
      <c r="B4866" s="1" t="s">
        <v>3</v>
      </c>
      <c r="C4866" s="11">
        <v>42837.033090277779</v>
      </c>
      <c r="D4866" s="1">
        <v>268.37790000000001</v>
      </c>
      <c r="E4866" s="1">
        <v>28.4116</v>
      </c>
      <c r="F4866" s="1">
        <v>23.0901</v>
      </c>
      <c r="G4866" s="1">
        <v>36.259</v>
      </c>
      <c r="H4866" s="1">
        <v>395.75274752587336</v>
      </c>
    </row>
    <row r="4867" spans="1:8">
      <c r="A4867" s="1" t="s">
        <v>10</v>
      </c>
      <c r="B4867" s="1" t="s">
        <v>3</v>
      </c>
      <c r="C4867" s="11">
        <v>42837.034108796295</v>
      </c>
      <c r="D4867" s="1">
        <v>268.37799999999999</v>
      </c>
      <c r="E4867" s="1">
        <v>28.408100000000001</v>
      </c>
      <c r="F4867" s="1">
        <v>23.0779</v>
      </c>
      <c r="G4867" s="1">
        <v>36.259</v>
      </c>
      <c r="H4867" s="1">
        <v>393.63695760533892</v>
      </c>
    </row>
    <row r="4868" spans="1:8">
      <c r="A4868" s="1" t="s">
        <v>10</v>
      </c>
      <c r="B4868" s="1" t="s">
        <v>3</v>
      </c>
      <c r="C4868" s="11">
        <v>42837.035138888888</v>
      </c>
      <c r="D4868" s="1">
        <v>268.37810000000002</v>
      </c>
      <c r="E4868" s="1">
        <v>28.404599999999999</v>
      </c>
      <c r="F4868" s="1">
        <v>23.067699999999999</v>
      </c>
      <c r="G4868" s="1">
        <v>36.259</v>
      </c>
      <c r="H4868" s="1">
        <v>392.78700773180725</v>
      </c>
    </row>
    <row r="4869" spans="1:8">
      <c r="A4869" s="1" t="s">
        <v>10</v>
      </c>
      <c r="B4869" s="1" t="s">
        <v>3</v>
      </c>
      <c r="C4869" s="11">
        <v>42837.036157407405</v>
      </c>
      <c r="D4869" s="1">
        <v>268.37819999999999</v>
      </c>
      <c r="E4869" s="1">
        <v>28.4011</v>
      </c>
      <c r="F4869" s="1">
        <v>23.081</v>
      </c>
      <c r="G4869" s="1">
        <v>36.256999999999998</v>
      </c>
      <c r="H4869" s="1">
        <v>396.34769832660783</v>
      </c>
    </row>
    <row r="4870" spans="1:8">
      <c r="A4870" s="1" t="s">
        <v>10</v>
      </c>
      <c r="B4870" s="1" t="s">
        <v>3</v>
      </c>
      <c r="C4870" s="11">
        <v>42837.037199074075</v>
      </c>
      <c r="D4870" s="1">
        <v>268.37819999999999</v>
      </c>
      <c r="E4870" s="1">
        <v>28.397600000000001</v>
      </c>
      <c r="F4870" s="1">
        <v>23.0761</v>
      </c>
      <c r="G4870" s="1">
        <v>36.256</v>
      </c>
      <c r="H4870" s="1">
        <v>394.67306827555467</v>
      </c>
    </row>
    <row r="4871" spans="1:8">
      <c r="A4871" s="1" t="s">
        <v>10</v>
      </c>
      <c r="B4871" s="1" t="s">
        <v>3</v>
      </c>
      <c r="C4871" s="11">
        <v>42837.038217592592</v>
      </c>
      <c r="D4871" s="1">
        <v>268.3784</v>
      </c>
      <c r="E4871" s="1">
        <v>28.394100000000002</v>
      </c>
      <c r="F4871" s="1">
        <v>23.069199999999999</v>
      </c>
      <c r="G4871" s="1">
        <v>36.256</v>
      </c>
      <c r="H4871" s="1">
        <v>397.98714096456558</v>
      </c>
    </row>
    <row r="4872" spans="1:8">
      <c r="A4872" s="1" t="s">
        <v>10</v>
      </c>
      <c r="B4872" s="1" t="s">
        <v>3</v>
      </c>
      <c r="C4872" s="11">
        <v>42837.039247685185</v>
      </c>
      <c r="D4872" s="1">
        <v>268.3784</v>
      </c>
      <c r="E4872" s="1">
        <v>28.390599999999999</v>
      </c>
      <c r="F4872" s="1">
        <v>23.065899999999999</v>
      </c>
      <c r="G4872" s="1">
        <v>36.255000000000003</v>
      </c>
      <c r="H4872" s="1">
        <v>394.95014713679075</v>
      </c>
    </row>
    <row r="4873" spans="1:8">
      <c r="A4873" s="1" t="s">
        <v>10</v>
      </c>
      <c r="B4873" s="1" t="s">
        <v>3</v>
      </c>
      <c r="C4873" s="11">
        <v>42837.040266203701</v>
      </c>
      <c r="D4873" s="1">
        <v>268.3784</v>
      </c>
      <c r="E4873" s="1">
        <v>28.3872</v>
      </c>
      <c r="F4873" s="1">
        <v>23.074400000000001</v>
      </c>
      <c r="G4873" s="1">
        <v>36.256</v>
      </c>
      <c r="H4873" s="1">
        <v>394.07248356406143</v>
      </c>
    </row>
    <row r="4874" spans="1:8">
      <c r="A4874" s="1" t="s">
        <v>10</v>
      </c>
      <c r="B4874" s="1" t="s">
        <v>3</v>
      </c>
      <c r="C4874" s="11">
        <v>42837.041307870371</v>
      </c>
      <c r="D4874" s="1">
        <v>268.37850000000003</v>
      </c>
      <c r="E4874" s="1">
        <v>28.383700000000001</v>
      </c>
      <c r="F4874" s="1">
        <v>23.065200000000001</v>
      </c>
      <c r="G4874" s="1">
        <v>36.256999999999998</v>
      </c>
      <c r="H4874" s="1">
        <v>393.78844842401958</v>
      </c>
    </row>
    <row r="4875" spans="1:8">
      <c r="A4875" s="1" t="s">
        <v>10</v>
      </c>
      <c r="B4875" s="1" t="s">
        <v>3</v>
      </c>
      <c r="C4875" s="11">
        <v>42837.042326388888</v>
      </c>
      <c r="D4875" s="1">
        <v>268.37860000000001</v>
      </c>
      <c r="E4875" s="1">
        <v>28.380199999999999</v>
      </c>
      <c r="F4875" s="1">
        <v>23.074000000000002</v>
      </c>
      <c r="G4875" s="1">
        <v>36.256999999999998</v>
      </c>
      <c r="H4875" s="1">
        <v>392.70060435783682</v>
      </c>
    </row>
    <row r="4876" spans="1:8">
      <c r="A4876" s="1" t="s">
        <v>10</v>
      </c>
      <c r="B4876" s="1" t="s">
        <v>3</v>
      </c>
      <c r="C4876" s="11">
        <v>42837.043368055558</v>
      </c>
      <c r="D4876" s="1">
        <v>268.37860000000001</v>
      </c>
      <c r="E4876" s="1">
        <v>28.3767</v>
      </c>
      <c r="F4876" s="1">
        <v>23.061800000000002</v>
      </c>
      <c r="G4876" s="1">
        <v>36.256</v>
      </c>
      <c r="H4876" s="1">
        <v>398.368130533716</v>
      </c>
    </row>
    <row r="4877" spans="1:8">
      <c r="A4877" s="1" t="s">
        <v>10</v>
      </c>
      <c r="B4877" s="1" t="s">
        <v>3</v>
      </c>
      <c r="C4877" s="11">
        <v>42837.044398148151</v>
      </c>
      <c r="D4877" s="1">
        <v>268.37869999999998</v>
      </c>
      <c r="E4877" s="1">
        <v>28.373200000000001</v>
      </c>
      <c r="F4877" s="1">
        <v>23.051400000000001</v>
      </c>
      <c r="G4877" s="1">
        <v>36.255000000000003</v>
      </c>
      <c r="H4877" s="1">
        <v>395.40411514977148</v>
      </c>
    </row>
    <row r="4878" spans="1:8">
      <c r="A4878" s="1" t="s">
        <v>10</v>
      </c>
      <c r="B4878" s="1" t="s">
        <v>3</v>
      </c>
      <c r="C4878" s="11">
        <v>42837.045416666668</v>
      </c>
      <c r="D4878" s="1">
        <v>268.37880000000001</v>
      </c>
      <c r="E4878" s="1">
        <v>28.369800000000001</v>
      </c>
      <c r="F4878" s="1">
        <v>23.052600000000002</v>
      </c>
      <c r="G4878" s="1">
        <v>36.255000000000003</v>
      </c>
      <c r="H4878" s="1">
        <v>398.26244306111437</v>
      </c>
    </row>
    <row r="4879" spans="1:8">
      <c r="A4879" s="1" t="s">
        <v>10</v>
      </c>
      <c r="B4879" s="1" t="s">
        <v>3</v>
      </c>
      <c r="C4879" s="11">
        <v>42837.046446759261</v>
      </c>
      <c r="D4879" s="1">
        <v>268.37889999999999</v>
      </c>
      <c r="E4879" s="1">
        <v>28.366299999999999</v>
      </c>
      <c r="F4879" s="1">
        <v>23.0609</v>
      </c>
      <c r="G4879" s="1">
        <v>36.253999999999998</v>
      </c>
      <c r="H4879" s="1">
        <v>393.73232858643934</v>
      </c>
    </row>
    <row r="4880" spans="1:8">
      <c r="A4880" s="1" t="s">
        <v>10</v>
      </c>
      <c r="B4880" s="1" t="s">
        <v>3</v>
      </c>
      <c r="C4880" s="11">
        <v>42837.047465277778</v>
      </c>
      <c r="D4880" s="1">
        <v>268.37889999999999</v>
      </c>
      <c r="E4880" s="1">
        <v>28.3628</v>
      </c>
      <c r="F4880" s="1">
        <v>23.124700000000001</v>
      </c>
      <c r="G4880" s="1">
        <v>36.244999999999997</v>
      </c>
      <c r="H4880" s="1">
        <v>392.98272470157417</v>
      </c>
    </row>
    <row r="4881" spans="1:8">
      <c r="A4881" s="1" t="s">
        <v>10</v>
      </c>
      <c r="B4881" s="1" t="s">
        <v>3</v>
      </c>
      <c r="C4881" s="11">
        <v>42837.048483796294</v>
      </c>
      <c r="D4881" s="1">
        <v>268.37900000000002</v>
      </c>
      <c r="E4881" s="1">
        <v>28.359300000000001</v>
      </c>
      <c r="F4881" s="1">
        <v>23.095600000000001</v>
      </c>
      <c r="G4881" s="1">
        <v>36.244</v>
      </c>
      <c r="H4881" s="1">
        <v>392.8100486088797</v>
      </c>
    </row>
    <row r="4882" spans="1:8">
      <c r="A4882" s="1" t="s">
        <v>10</v>
      </c>
      <c r="B4882" s="1" t="s">
        <v>3</v>
      </c>
      <c r="C4882" s="11">
        <v>42837.049502314818</v>
      </c>
      <c r="D4882" s="1">
        <v>268.37909999999999</v>
      </c>
      <c r="E4882" s="1">
        <v>28.355799999999999</v>
      </c>
      <c r="F4882" s="1">
        <v>23.115200000000002</v>
      </c>
      <c r="G4882" s="1">
        <v>36.235999999999997</v>
      </c>
      <c r="H4882" s="1">
        <v>394.68393480122688</v>
      </c>
    </row>
    <row r="4883" spans="1:8">
      <c r="A4883" s="1" t="s">
        <v>10</v>
      </c>
      <c r="B4883" s="1" t="s">
        <v>3</v>
      </c>
      <c r="C4883" s="11">
        <v>42837.050555555557</v>
      </c>
      <c r="D4883" s="1">
        <v>268.37909999999999</v>
      </c>
      <c r="E4883" s="1">
        <v>28.3522</v>
      </c>
      <c r="F4883" s="1">
        <v>23.126000000000001</v>
      </c>
      <c r="G4883" s="1">
        <v>36.231999999999999</v>
      </c>
      <c r="H4883" s="1">
        <v>395.29163615368691</v>
      </c>
    </row>
    <row r="4884" spans="1:8">
      <c r="A4884" s="1" t="s">
        <v>10</v>
      </c>
      <c r="B4884" s="1" t="s">
        <v>3</v>
      </c>
      <c r="C4884" s="11">
        <v>42837.051574074074</v>
      </c>
      <c r="D4884" s="1">
        <v>268.37919999999997</v>
      </c>
      <c r="E4884" s="1">
        <v>28.348700000000001</v>
      </c>
      <c r="F4884" s="1">
        <v>23.174700000000001</v>
      </c>
      <c r="G4884" s="1">
        <v>36.209000000000003</v>
      </c>
      <c r="H4884" s="1">
        <v>398.44058360206259</v>
      </c>
    </row>
    <row r="4885" spans="1:8">
      <c r="A4885" s="1" t="s">
        <v>10</v>
      </c>
      <c r="B4885" s="1" t="s">
        <v>3</v>
      </c>
      <c r="C4885" s="11">
        <v>42837.052627314813</v>
      </c>
      <c r="D4885" s="1">
        <v>268.3793</v>
      </c>
      <c r="E4885" s="1">
        <v>28.344899999999999</v>
      </c>
      <c r="F4885" s="1">
        <v>23.188199999999998</v>
      </c>
      <c r="G4885" s="1">
        <v>36.197000000000003</v>
      </c>
      <c r="H4885" s="1">
        <v>398.84377567417744</v>
      </c>
    </row>
    <row r="4886" spans="1:8">
      <c r="A4886" s="1" t="s">
        <v>10</v>
      </c>
      <c r="B4886" s="1" t="s">
        <v>3</v>
      </c>
      <c r="C4886" s="11">
        <v>42837.05364583333</v>
      </c>
      <c r="D4886" s="1">
        <v>268.3793</v>
      </c>
      <c r="E4886" s="1">
        <v>28.3414</v>
      </c>
      <c r="F4886" s="1">
        <v>23.1875</v>
      </c>
      <c r="G4886" s="1">
        <v>36.194000000000003</v>
      </c>
      <c r="H4886" s="1">
        <v>401.24865097332849</v>
      </c>
    </row>
    <row r="4887" spans="1:8">
      <c r="A4887" s="1" t="s">
        <v>10</v>
      </c>
      <c r="B4887" s="1" t="s">
        <v>3</v>
      </c>
      <c r="C4887" s="11">
        <v>42837.054664351854</v>
      </c>
      <c r="D4887" s="1">
        <v>268.37940000000003</v>
      </c>
      <c r="E4887" s="1">
        <v>28.337800000000001</v>
      </c>
      <c r="F4887" s="1">
        <v>23.177900000000001</v>
      </c>
      <c r="G4887" s="1">
        <v>36.192</v>
      </c>
      <c r="H4887" s="1">
        <v>396.95670962318349</v>
      </c>
    </row>
    <row r="4888" spans="1:8">
      <c r="A4888" s="1" t="s">
        <v>10</v>
      </c>
      <c r="B4888" s="1" t="s">
        <v>3</v>
      </c>
      <c r="C4888" s="11">
        <v>42837.055694444447</v>
      </c>
      <c r="D4888" s="1">
        <v>268.37950000000001</v>
      </c>
      <c r="E4888" s="1">
        <v>28.334299999999999</v>
      </c>
      <c r="F4888" s="1">
        <v>23.1754</v>
      </c>
      <c r="G4888" s="1">
        <v>36.191000000000003</v>
      </c>
      <c r="H4888" s="1">
        <v>404.21771614249366</v>
      </c>
    </row>
    <row r="4889" spans="1:8">
      <c r="A4889" s="1" t="s">
        <v>10</v>
      </c>
      <c r="B4889" s="1" t="s">
        <v>3</v>
      </c>
      <c r="C4889" s="11">
        <v>42837.056712962964</v>
      </c>
      <c r="D4889" s="1">
        <v>268.37959999999998</v>
      </c>
      <c r="E4889" s="1">
        <v>28.3307</v>
      </c>
      <c r="F4889" s="1">
        <v>23.178899999999999</v>
      </c>
      <c r="G4889" s="1">
        <v>36.185000000000002</v>
      </c>
      <c r="H4889" s="1">
        <v>400.60849020765869</v>
      </c>
    </row>
    <row r="4890" spans="1:8">
      <c r="A4890" s="1" t="s">
        <v>10</v>
      </c>
      <c r="B4890" s="1" t="s">
        <v>3</v>
      </c>
      <c r="C4890" s="11">
        <v>42837.057754629626</v>
      </c>
      <c r="D4890" s="1">
        <v>268.37959999999998</v>
      </c>
      <c r="E4890" s="1">
        <v>28.327100000000002</v>
      </c>
      <c r="F4890" s="1">
        <v>23.198799999999999</v>
      </c>
      <c r="G4890" s="1">
        <v>36.18</v>
      </c>
      <c r="H4890" s="1">
        <v>396.35475662398005</v>
      </c>
    </row>
    <row r="4891" spans="1:8">
      <c r="A4891" s="1" t="s">
        <v>10</v>
      </c>
      <c r="B4891" s="1" t="s">
        <v>3</v>
      </c>
      <c r="C4891" s="11">
        <v>42837.05877314815</v>
      </c>
      <c r="D4891" s="1">
        <v>268.37979999999999</v>
      </c>
      <c r="E4891" s="1">
        <v>28.323599999999999</v>
      </c>
      <c r="F4891" s="1">
        <v>23.202500000000001</v>
      </c>
      <c r="G4891" s="1">
        <v>36.177</v>
      </c>
      <c r="H4891" s="1">
        <v>403.22192135857</v>
      </c>
    </row>
    <row r="4892" spans="1:8">
      <c r="A4892" s="1" t="s">
        <v>10</v>
      </c>
      <c r="B4892" s="1" t="s">
        <v>3</v>
      </c>
      <c r="C4892" s="11">
        <v>42837.05978009259</v>
      </c>
      <c r="D4892" s="1">
        <v>268.37979999999999</v>
      </c>
      <c r="E4892" s="1">
        <v>28.32</v>
      </c>
      <c r="F4892" s="1">
        <v>23.213000000000001</v>
      </c>
      <c r="G4892" s="1">
        <v>36.173000000000002</v>
      </c>
      <c r="H4892" s="1">
        <v>401.04464995900128</v>
      </c>
    </row>
    <row r="4893" spans="1:8">
      <c r="A4893" s="1" t="s">
        <v>10</v>
      </c>
      <c r="B4893" s="1" t="s">
        <v>3</v>
      </c>
      <c r="C4893" s="11">
        <v>42837.060810185183</v>
      </c>
      <c r="D4893" s="1">
        <v>268.37979999999999</v>
      </c>
      <c r="E4893" s="1">
        <v>28.316400000000002</v>
      </c>
      <c r="F4893" s="1">
        <v>23.2258</v>
      </c>
      <c r="G4893" s="1">
        <v>36.167999999999999</v>
      </c>
      <c r="H4893" s="1">
        <v>398.68799405816736</v>
      </c>
    </row>
    <row r="4894" spans="1:8">
      <c r="A4894" s="1" t="s">
        <v>10</v>
      </c>
      <c r="B4894" s="1" t="s">
        <v>3</v>
      </c>
      <c r="C4894" s="11">
        <v>42837.061863425923</v>
      </c>
      <c r="D4894" s="1">
        <v>268.37990000000002</v>
      </c>
      <c r="E4894" s="1">
        <v>28.3127</v>
      </c>
      <c r="F4894" s="1">
        <v>23.2331</v>
      </c>
      <c r="G4894" s="1">
        <v>36.165999999999997</v>
      </c>
      <c r="H4894" s="1">
        <v>397.60606662832157</v>
      </c>
    </row>
    <row r="4895" spans="1:8">
      <c r="A4895" s="1" t="s">
        <v>10</v>
      </c>
      <c r="B4895" s="1" t="s">
        <v>3</v>
      </c>
      <c r="C4895" s="11">
        <v>42837.062893518516</v>
      </c>
      <c r="D4895" s="1">
        <v>268.38</v>
      </c>
      <c r="E4895" s="1">
        <v>28.309000000000001</v>
      </c>
      <c r="F4895" s="1">
        <v>23.254899999999999</v>
      </c>
      <c r="G4895" s="1">
        <v>36.161999999999999</v>
      </c>
      <c r="H4895" s="1">
        <v>400.36428854608937</v>
      </c>
    </row>
    <row r="4896" spans="1:8">
      <c r="A4896" s="1" t="s">
        <v>10</v>
      </c>
      <c r="B4896" s="1" t="s">
        <v>3</v>
      </c>
      <c r="C4896" s="11">
        <v>42837.071643518517</v>
      </c>
      <c r="D4896" s="1">
        <v>268.38060000000002</v>
      </c>
      <c r="E4896" s="1">
        <v>28.278300000000002</v>
      </c>
      <c r="F4896" s="1">
        <v>23.377500000000001</v>
      </c>
      <c r="G4896" s="1">
        <v>36.101999999999997</v>
      </c>
      <c r="H4896" s="1">
        <v>401.30547332206231</v>
      </c>
    </row>
    <row r="4897" spans="1:8">
      <c r="A4897" s="1" t="s">
        <v>10</v>
      </c>
      <c r="B4897" s="1" t="s">
        <v>3</v>
      </c>
      <c r="C4897" s="11">
        <v>42837.072662037041</v>
      </c>
      <c r="D4897" s="1">
        <v>268.38069999999999</v>
      </c>
      <c r="E4897" s="1">
        <v>28.274699999999999</v>
      </c>
      <c r="F4897" s="1">
        <v>23.385300000000001</v>
      </c>
      <c r="G4897" s="1">
        <v>36.097999999999999</v>
      </c>
      <c r="H4897" s="1">
        <v>401.3636598665849</v>
      </c>
    </row>
    <row r="4898" spans="1:8">
      <c r="A4898" s="1" t="s">
        <v>10</v>
      </c>
      <c r="B4898" s="1" t="s">
        <v>3</v>
      </c>
      <c r="C4898" s="11">
        <v>42837.073703703703</v>
      </c>
      <c r="D4898" s="1">
        <v>268.38080000000002</v>
      </c>
      <c r="E4898" s="1">
        <v>28.271000000000001</v>
      </c>
      <c r="F4898" s="1">
        <v>23.407399999999999</v>
      </c>
      <c r="G4898" s="1">
        <v>36.091999999999999</v>
      </c>
      <c r="H4898" s="1">
        <v>401.13871760569162</v>
      </c>
    </row>
    <row r="4899" spans="1:8">
      <c r="A4899" s="1" t="s">
        <v>10</v>
      </c>
      <c r="B4899" s="1" t="s">
        <v>3</v>
      </c>
      <c r="C4899" s="11">
        <v>42837.074756944443</v>
      </c>
      <c r="D4899" s="1">
        <v>268.38080000000002</v>
      </c>
      <c r="E4899" s="1">
        <v>28.267399999999999</v>
      </c>
      <c r="F4899" s="1">
        <v>23.411999999999999</v>
      </c>
      <c r="G4899" s="1">
        <v>36.087000000000003</v>
      </c>
      <c r="H4899" s="1">
        <v>401.06487317567849</v>
      </c>
    </row>
    <row r="4900" spans="1:8">
      <c r="A4900" s="1" t="s">
        <v>10</v>
      </c>
      <c r="B4900" s="1" t="s">
        <v>3</v>
      </c>
      <c r="C4900" s="11">
        <v>42837.075787037036</v>
      </c>
      <c r="D4900" s="1">
        <v>268.3809</v>
      </c>
      <c r="E4900" s="1">
        <v>28.2637</v>
      </c>
      <c r="F4900" s="1">
        <v>23.415199999999999</v>
      </c>
      <c r="G4900" s="1">
        <v>36.085000000000001</v>
      </c>
      <c r="H4900" s="1">
        <v>398.51403346421392</v>
      </c>
    </row>
    <row r="4901" spans="1:8">
      <c r="A4901" s="1" t="s">
        <v>10</v>
      </c>
      <c r="B4901" s="1" t="s">
        <v>3</v>
      </c>
      <c r="C4901" s="11">
        <v>42837.076817129629</v>
      </c>
      <c r="D4901" s="1">
        <v>268.38099999999997</v>
      </c>
      <c r="E4901" s="1">
        <v>28.260100000000001</v>
      </c>
      <c r="F4901" s="1">
        <v>23.413499999999999</v>
      </c>
      <c r="G4901" s="1">
        <v>36.082000000000001</v>
      </c>
      <c r="H4901" s="1">
        <v>396.50546079849448</v>
      </c>
    </row>
    <row r="4902" spans="1:8">
      <c r="A4902" s="1" t="s">
        <v>10</v>
      </c>
      <c r="B4902" s="1" t="s">
        <v>3</v>
      </c>
      <c r="C4902" s="11">
        <v>42837.077835648146</v>
      </c>
      <c r="D4902" s="1">
        <v>268.3811</v>
      </c>
      <c r="E4902" s="1">
        <v>28.256499999999999</v>
      </c>
      <c r="F4902" s="1">
        <v>23.416799999999999</v>
      </c>
      <c r="G4902" s="1">
        <v>36.075000000000003</v>
      </c>
      <c r="H4902" s="1">
        <v>400.79444391599549</v>
      </c>
    </row>
    <row r="4903" spans="1:8">
      <c r="A4903" s="1" t="s">
        <v>10</v>
      </c>
      <c r="B4903" s="1" t="s">
        <v>3</v>
      </c>
      <c r="C4903" s="11">
        <v>42837.078865740739</v>
      </c>
      <c r="D4903" s="1">
        <v>268.3811</v>
      </c>
      <c r="E4903" s="1">
        <v>28.253</v>
      </c>
      <c r="F4903" s="1">
        <v>23.4298</v>
      </c>
      <c r="G4903" s="1">
        <v>36.073999999999998</v>
      </c>
      <c r="H4903" s="1">
        <v>398.6863048414105</v>
      </c>
    </row>
    <row r="4904" spans="1:8">
      <c r="A4904" s="1" t="s">
        <v>10</v>
      </c>
      <c r="B4904" s="1" t="s">
        <v>3</v>
      </c>
      <c r="C4904" s="11">
        <v>42837.079872685186</v>
      </c>
      <c r="D4904" s="1">
        <v>268.3811</v>
      </c>
      <c r="E4904" s="1">
        <v>28.249500000000001</v>
      </c>
      <c r="F4904" s="1">
        <v>23.435600000000001</v>
      </c>
      <c r="G4904" s="1">
        <v>36.067999999999998</v>
      </c>
      <c r="H4904" s="1">
        <v>402.03623990701868</v>
      </c>
    </row>
    <row r="4905" spans="1:8">
      <c r="A4905" s="1" t="s">
        <v>10</v>
      </c>
      <c r="B4905" s="1" t="s">
        <v>3</v>
      </c>
      <c r="C4905" s="11">
        <v>42837.080891203703</v>
      </c>
      <c r="D4905" s="1">
        <v>268.38120000000004</v>
      </c>
      <c r="E4905" s="1">
        <v>28.245999999999999</v>
      </c>
      <c r="F4905" s="1">
        <v>23.453399999999998</v>
      </c>
      <c r="G4905" s="1">
        <v>36.064</v>
      </c>
      <c r="H4905" s="1">
        <v>405.83947340134608</v>
      </c>
    </row>
    <row r="4906" spans="1:8">
      <c r="A4906" s="1" t="s">
        <v>10</v>
      </c>
      <c r="B4906" s="1" t="s">
        <v>3</v>
      </c>
      <c r="C4906" s="11">
        <v>42837.081909722219</v>
      </c>
      <c r="D4906" s="1">
        <v>268.38130000000001</v>
      </c>
      <c r="E4906" s="1">
        <v>28.2425</v>
      </c>
      <c r="F4906" s="1">
        <v>23.4542</v>
      </c>
      <c r="G4906" s="1">
        <v>36.057000000000002</v>
      </c>
      <c r="H4906" s="1">
        <v>404.39869872219452</v>
      </c>
    </row>
    <row r="4907" spans="1:8">
      <c r="A4907" s="1" t="s">
        <v>10</v>
      </c>
      <c r="B4907" s="1" t="s">
        <v>3</v>
      </c>
      <c r="C4907" s="11">
        <v>42837.082939814813</v>
      </c>
      <c r="D4907" s="1">
        <v>268.38139999999999</v>
      </c>
      <c r="E4907" s="1">
        <v>28.238900000000001</v>
      </c>
      <c r="F4907" s="1">
        <v>23.480399999999999</v>
      </c>
      <c r="G4907" s="1">
        <v>36.045999999999999</v>
      </c>
      <c r="H4907" s="1">
        <v>404.47444870667147</v>
      </c>
    </row>
    <row r="4908" spans="1:8">
      <c r="A4908" s="1" t="s">
        <v>10</v>
      </c>
      <c r="B4908" s="1" t="s">
        <v>3</v>
      </c>
      <c r="C4908" s="11">
        <v>42837.083993055552</v>
      </c>
      <c r="D4908" s="1">
        <v>268.38150000000002</v>
      </c>
      <c r="E4908" s="1">
        <v>28.235299999999999</v>
      </c>
      <c r="F4908" s="1">
        <v>23.479900000000001</v>
      </c>
      <c r="G4908" s="1">
        <v>36.04</v>
      </c>
      <c r="H4908" s="1">
        <v>402.49071104994368</v>
      </c>
    </row>
    <row r="4909" spans="1:8">
      <c r="A4909" s="1" t="s">
        <v>10</v>
      </c>
      <c r="B4909" s="1" t="s">
        <v>3</v>
      </c>
      <c r="C4909" s="11">
        <v>42837.085011574076</v>
      </c>
      <c r="D4909" s="1">
        <v>268.38159999999999</v>
      </c>
      <c r="E4909" s="1">
        <v>28.2317</v>
      </c>
      <c r="F4909" s="1">
        <v>23.4924</v>
      </c>
      <c r="G4909" s="1">
        <v>36.042000000000002</v>
      </c>
      <c r="H4909" s="1">
        <v>400.22382833157508</v>
      </c>
    </row>
    <row r="4910" spans="1:8">
      <c r="A4910" s="1" t="s">
        <v>10</v>
      </c>
      <c r="B4910" s="1" t="s">
        <v>3</v>
      </c>
      <c r="C4910" s="11">
        <v>42837.086053240739</v>
      </c>
      <c r="D4910" s="1">
        <v>268.38159999999999</v>
      </c>
      <c r="E4910" s="1">
        <v>28.228100000000001</v>
      </c>
      <c r="F4910" s="1">
        <v>23.498100000000001</v>
      </c>
      <c r="G4910" s="1">
        <v>36.039000000000001</v>
      </c>
      <c r="H4910" s="1">
        <v>405.41599978875746</v>
      </c>
    </row>
    <row r="4911" spans="1:8">
      <c r="A4911" s="1" t="s">
        <v>10</v>
      </c>
      <c r="B4911" s="1" t="s">
        <v>3</v>
      </c>
      <c r="C4911" s="11">
        <v>42837.087083333332</v>
      </c>
      <c r="D4911" s="1">
        <v>268.38170000000002</v>
      </c>
      <c r="E4911" s="1">
        <v>28.224499999999999</v>
      </c>
      <c r="F4911" s="1">
        <v>23.513500000000001</v>
      </c>
      <c r="G4911" s="1">
        <v>36.036999999999999</v>
      </c>
      <c r="H4911" s="1">
        <v>404.02124532872637</v>
      </c>
    </row>
    <row r="4912" spans="1:8">
      <c r="A4912" s="1" t="s">
        <v>10</v>
      </c>
      <c r="B4912" s="1" t="s">
        <v>3</v>
      </c>
      <c r="C4912" s="11">
        <v>42837.088090277779</v>
      </c>
      <c r="D4912" s="1">
        <v>268.3818</v>
      </c>
      <c r="E4912" s="1">
        <v>28.2211</v>
      </c>
      <c r="F4912" s="1">
        <v>23.5046</v>
      </c>
      <c r="G4912" s="1">
        <v>36.029000000000003</v>
      </c>
      <c r="H4912" s="1">
        <v>405.29756747966252</v>
      </c>
    </row>
    <row r="4913" spans="1:8">
      <c r="A4913" s="1" t="s">
        <v>10</v>
      </c>
      <c r="B4913" s="1" t="s">
        <v>3</v>
      </c>
      <c r="C4913" s="11">
        <v>42837.089120370372</v>
      </c>
      <c r="D4913" s="1">
        <v>268.38189999999997</v>
      </c>
      <c r="E4913" s="1">
        <v>28.217500000000001</v>
      </c>
      <c r="F4913" s="1">
        <v>23.4922</v>
      </c>
      <c r="G4913" s="1">
        <v>36.023000000000003</v>
      </c>
      <c r="H4913" s="1">
        <v>401.28283960207688</v>
      </c>
    </row>
    <row r="4914" spans="1:8">
      <c r="A4914" s="1" t="s">
        <v>10</v>
      </c>
      <c r="B4914" s="1" t="s">
        <v>3</v>
      </c>
      <c r="C4914" s="11">
        <v>42837.090138888889</v>
      </c>
      <c r="D4914" s="1">
        <v>268.38189999999997</v>
      </c>
      <c r="E4914" s="1">
        <v>28.213899999999999</v>
      </c>
      <c r="F4914" s="1">
        <v>23.484200000000001</v>
      </c>
      <c r="G4914" s="1">
        <v>36.021999999999998</v>
      </c>
      <c r="H4914" s="1">
        <v>400.42159395692136</v>
      </c>
    </row>
    <row r="4915" spans="1:8">
      <c r="A4915" s="1" t="s">
        <v>10</v>
      </c>
      <c r="B4915" s="1" t="s">
        <v>3</v>
      </c>
      <c r="C4915" s="11">
        <v>42837.091157407405</v>
      </c>
      <c r="D4915" s="1">
        <v>268.38189999999997</v>
      </c>
      <c r="E4915" s="1">
        <v>28.2104</v>
      </c>
      <c r="F4915" s="1">
        <v>23.4849</v>
      </c>
      <c r="G4915" s="1">
        <v>36.018999999999998</v>
      </c>
      <c r="H4915" s="1">
        <v>404.7715522734959</v>
      </c>
    </row>
    <row r="4916" spans="1:8">
      <c r="A4916" s="1" t="s">
        <v>10</v>
      </c>
      <c r="B4916" s="1" t="s">
        <v>3</v>
      </c>
      <c r="C4916" s="11">
        <v>42837.092175925929</v>
      </c>
      <c r="D4916" s="1">
        <v>268.38200000000001</v>
      </c>
      <c r="E4916" s="1">
        <v>28.206800000000001</v>
      </c>
      <c r="F4916" s="1">
        <v>23.516400000000001</v>
      </c>
      <c r="G4916" s="1">
        <v>36.012</v>
      </c>
      <c r="H4916" s="1">
        <v>403.32538543642625</v>
      </c>
    </row>
    <row r="4917" spans="1:8">
      <c r="A4917" s="1" t="s">
        <v>10</v>
      </c>
      <c r="B4917" s="1" t="s">
        <v>3</v>
      </c>
      <c r="C4917" s="11">
        <v>42837.093194444446</v>
      </c>
      <c r="D4917" s="1">
        <v>268.38209999999998</v>
      </c>
      <c r="E4917" s="1">
        <v>28.203199999999999</v>
      </c>
      <c r="F4917" s="1">
        <v>23.5184</v>
      </c>
      <c r="G4917" s="1">
        <v>36.01</v>
      </c>
      <c r="H4917" s="1">
        <v>403.18773280601005</v>
      </c>
    </row>
    <row r="4918" spans="1:8">
      <c r="A4918" s="1" t="s">
        <v>10</v>
      </c>
      <c r="B4918" s="1" t="s">
        <v>3</v>
      </c>
      <c r="C4918" s="11">
        <v>42837.094259259262</v>
      </c>
      <c r="D4918" s="1">
        <v>268.38220000000001</v>
      </c>
      <c r="E4918" s="1">
        <v>28.1995</v>
      </c>
      <c r="F4918" s="1">
        <v>23.508400000000002</v>
      </c>
      <c r="G4918" s="1">
        <v>36.01</v>
      </c>
      <c r="H4918" s="1">
        <v>403.74509750862723</v>
      </c>
    </row>
    <row r="4919" spans="1:8">
      <c r="A4919" s="1" t="s">
        <v>10</v>
      </c>
      <c r="B4919" s="1" t="s">
        <v>3</v>
      </c>
      <c r="C4919" s="11">
        <v>42837.095300925925</v>
      </c>
      <c r="D4919" s="1">
        <v>268.38220000000001</v>
      </c>
      <c r="E4919" s="1">
        <v>28.195900000000002</v>
      </c>
      <c r="F4919" s="1">
        <v>23.508500000000002</v>
      </c>
      <c r="G4919" s="1">
        <v>36.012</v>
      </c>
      <c r="H4919" s="1">
        <v>402.01973660254771</v>
      </c>
    </row>
    <row r="4920" spans="1:8">
      <c r="A4920" s="1" t="s">
        <v>10</v>
      </c>
      <c r="B4920" s="1" t="s">
        <v>3</v>
      </c>
      <c r="C4920" s="11">
        <v>42837.096342592595</v>
      </c>
      <c r="D4920" s="1">
        <v>268.38229999999999</v>
      </c>
      <c r="E4920" s="1">
        <v>28.192299999999999</v>
      </c>
      <c r="F4920" s="1">
        <v>23.518599999999999</v>
      </c>
      <c r="G4920" s="1">
        <v>36</v>
      </c>
      <c r="H4920" s="1">
        <v>402.90576298679099</v>
      </c>
    </row>
    <row r="4921" spans="1:8">
      <c r="A4921" s="1" t="s">
        <v>10</v>
      </c>
      <c r="B4921" s="1" t="s">
        <v>3</v>
      </c>
      <c r="C4921" s="11">
        <v>42837.097384259258</v>
      </c>
      <c r="D4921" s="1">
        <v>268.38240000000002</v>
      </c>
      <c r="E4921" s="1">
        <v>28.188700000000001</v>
      </c>
      <c r="F4921" s="1">
        <v>23.534400000000002</v>
      </c>
      <c r="G4921" s="1">
        <v>35.970999999999997</v>
      </c>
      <c r="H4921" s="1">
        <v>402.08992937758956</v>
      </c>
    </row>
    <row r="4922" spans="1:8">
      <c r="A4922" s="1" t="s">
        <v>10</v>
      </c>
      <c r="B4922" s="1" t="s">
        <v>3</v>
      </c>
      <c r="C4922" s="11">
        <v>42837.098391203705</v>
      </c>
      <c r="D4922" s="1">
        <v>268.38249999999999</v>
      </c>
      <c r="E4922" s="1">
        <v>28.185199999999998</v>
      </c>
      <c r="F4922" s="1">
        <v>23.5367</v>
      </c>
      <c r="G4922" s="1">
        <v>35.93</v>
      </c>
      <c r="H4922" s="1">
        <v>400.48211653976966</v>
      </c>
    </row>
    <row r="4923" spans="1:8">
      <c r="A4923" s="1" t="s">
        <v>10</v>
      </c>
      <c r="B4923" s="1" t="s">
        <v>3</v>
      </c>
      <c r="C4923" s="11">
        <v>42837.099421296298</v>
      </c>
      <c r="D4923" s="1">
        <v>268.38249999999999</v>
      </c>
      <c r="E4923" s="1">
        <v>28.1816</v>
      </c>
      <c r="F4923" s="1">
        <v>23.531600000000001</v>
      </c>
      <c r="G4923" s="1">
        <v>35.877000000000002</v>
      </c>
      <c r="H4923" s="1">
        <v>403.82674072256196</v>
      </c>
    </row>
    <row r="4924" spans="1:8">
      <c r="A4924" s="1" t="s">
        <v>10</v>
      </c>
      <c r="B4924" s="1" t="s">
        <v>3</v>
      </c>
      <c r="C4924" s="11">
        <v>42837.100439814814</v>
      </c>
      <c r="D4924" s="1">
        <v>268.38260000000002</v>
      </c>
      <c r="E4924" s="1">
        <v>28.178100000000001</v>
      </c>
      <c r="F4924" s="1">
        <v>23.513000000000002</v>
      </c>
      <c r="G4924" s="1">
        <v>35.853000000000002</v>
      </c>
      <c r="H4924" s="1">
        <v>403.93563260627315</v>
      </c>
    </row>
    <row r="4925" spans="1:8">
      <c r="A4925" s="1" t="s">
        <v>10</v>
      </c>
      <c r="B4925" s="1" t="s">
        <v>3</v>
      </c>
      <c r="C4925" s="11">
        <v>42837.101458333331</v>
      </c>
      <c r="D4925" s="1">
        <v>268.3827</v>
      </c>
      <c r="E4925" s="1">
        <v>28.174700000000001</v>
      </c>
      <c r="F4925" s="1">
        <v>23.497699999999998</v>
      </c>
      <c r="G4925" s="1">
        <v>35.863999999999997</v>
      </c>
      <c r="H4925" s="1">
        <v>408.51206938671839</v>
      </c>
    </row>
    <row r="4926" spans="1:8">
      <c r="A4926" s="1" t="s">
        <v>10</v>
      </c>
      <c r="B4926" s="1" t="s">
        <v>3</v>
      </c>
      <c r="C4926" s="11">
        <v>42837.102500000001</v>
      </c>
      <c r="D4926" s="1">
        <v>268.3827</v>
      </c>
      <c r="E4926" s="1">
        <v>28.170999999999999</v>
      </c>
      <c r="F4926" s="1">
        <v>23.505800000000001</v>
      </c>
      <c r="G4926" s="1">
        <v>35.854999999999997</v>
      </c>
      <c r="H4926" s="1">
        <v>402.85481826978179</v>
      </c>
    </row>
    <row r="4927" spans="1:8">
      <c r="A4927" s="1" t="s">
        <v>10</v>
      </c>
      <c r="B4927" s="1" t="s">
        <v>3</v>
      </c>
      <c r="C4927" s="11">
        <v>42837.103518518517</v>
      </c>
      <c r="D4927" s="1">
        <v>268.38279999999997</v>
      </c>
      <c r="E4927" s="1">
        <v>28.1675</v>
      </c>
      <c r="F4927" s="1">
        <v>23.512899999999998</v>
      </c>
      <c r="G4927" s="1">
        <v>35.825000000000003</v>
      </c>
      <c r="H4927" s="1">
        <v>400.71620859947342</v>
      </c>
    </row>
    <row r="4928" spans="1:8">
      <c r="A4928" s="1" t="s">
        <v>10</v>
      </c>
      <c r="B4928" s="1" t="s">
        <v>3</v>
      </c>
      <c r="C4928" s="11">
        <v>42837.104537037034</v>
      </c>
      <c r="D4928" s="1">
        <v>268.38290000000001</v>
      </c>
      <c r="E4928" s="1">
        <v>28.164000000000001</v>
      </c>
      <c r="F4928" s="1">
        <v>23.492000000000001</v>
      </c>
      <c r="G4928" s="1">
        <v>35.776000000000003</v>
      </c>
      <c r="H4928" s="1">
        <v>403.33404016378739</v>
      </c>
    </row>
    <row r="4929" spans="1:8">
      <c r="A4929" s="1" t="s">
        <v>10</v>
      </c>
      <c r="B4929" s="1" t="s">
        <v>3</v>
      </c>
      <c r="C4929" s="11">
        <v>42837.105567129627</v>
      </c>
      <c r="D4929" s="1">
        <v>268.38290000000001</v>
      </c>
      <c r="E4929" s="1">
        <v>28.160499999999999</v>
      </c>
      <c r="F4929" s="1">
        <v>23.472000000000001</v>
      </c>
      <c r="G4929" s="1">
        <v>35.731000000000002</v>
      </c>
      <c r="H4929" s="1">
        <v>402.86693359092851</v>
      </c>
    </row>
    <row r="4930" spans="1:8">
      <c r="A4930" s="1" t="s">
        <v>10</v>
      </c>
      <c r="B4930" s="1" t="s">
        <v>3</v>
      </c>
      <c r="C4930" s="11">
        <v>42837.106585648151</v>
      </c>
      <c r="D4930" s="1">
        <v>268.38299999999998</v>
      </c>
      <c r="E4930" s="1">
        <v>28.157</v>
      </c>
      <c r="F4930" s="1">
        <v>23.460899999999999</v>
      </c>
      <c r="G4930" s="1">
        <v>35.701999999999998</v>
      </c>
      <c r="H4930" s="1">
        <v>401.75159504450437</v>
      </c>
    </row>
    <row r="4931" spans="1:8">
      <c r="A4931" s="1" t="s">
        <v>10</v>
      </c>
      <c r="B4931" s="1" t="s">
        <v>3</v>
      </c>
      <c r="C4931" s="11">
        <v>42837.107615740744</v>
      </c>
      <c r="D4931" s="1">
        <v>268.38299999999998</v>
      </c>
      <c r="E4931" s="1">
        <v>28.153400000000001</v>
      </c>
      <c r="F4931" s="1">
        <v>23.447700000000001</v>
      </c>
      <c r="G4931" s="1">
        <v>35.682000000000002</v>
      </c>
      <c r="H4931" s="1">
        <v>403.28390137938254</v>
      </c>
    </row>
    <row r="4932" spans="1:8">
      <c r="A4932" s="1" t="s">
        <v>10</v>
      </c>
      <c r="B4932" s="1" t="s">
        <v>3</v>
      </c>
      <c r="C4932" s="11">
        <v>42837.10864583333</v>
      </c>
      <c r="D4932" s="1">
        <v>268.38310000000001</v>
      </c>
      <c r="E4932" s="1">
        <v>28.149899999999999</v>
      </c>
      <c r="F4932" s="1">
        <v>23.443999999999999</v>
      </c>
      <c r="G4932" s="1">
        <v>35.68</v>
      </c>
      <c r="H4932" s="1">
        <v>404.60196991444553</v>
      </c>
    </row>
    <row r="4933" spans="1:8">
      <c r="A4933" s="1" t="s">
        <v>10</v>
      </c>
      <c r="B4933" s="1" t="s">
        <v>3</v>
      </c>
      <c r="C4933" s="11">
        <v>42837.109664351854</v>
      </c>
      <c r="D4933" s="1">
        <v>268.38319999999999</v>
      </c>
      <c r="E4933" s="1">
        <v>28.1464</v>
      </c>
      <c r="F4933" s="1">
        <v>23.4467</v>
      </c>
      <c r="G4933" s="1">
        <v>35.658000000000001</v>
      </c>
      <c r="H4933" s="1">
        <v>405.99725290179146</v>
      </c>
    </row>
    <row r="4934" spans="1:8">
      <c r="A4934" s="1" t="s">
        <v>10</v>
      </c>
      <c r="B4934" s="1" t="s">
        <v>3</v>
      </c>
      <c r="C4934" s="11">
        <v>42837.110717592594</v>
      </c>
      <c r="D4934" s="1">
        <v>268.38330000000002</v>
      </c>
      <c r="E4934" s="1">
        <v>28.142800000000001</v>
      </c>
      <c r="F4934" s="1">
        <v>23.4529</v>
      </c>
      <c r="G4934" s="1">
        <v>35.643000000000001</v>
      </c>
      <c r="H4934" s="1">
        <v>406.02753102132823</v>
      </c>
    </row>
    <row r="4935" spans="1:8">
      <c r="A4935" s="1" t="s">
        <v>10</v>
      </c>
      <c r="B4935" s="1" t="s">
        <v>3</v>
      </c>
      <c r="C4935" s="11">
        <v>42837.11173611111</v>
      </c>
      <c r="D4935" s="1">
        <v>268.38330000000002</v>
      </c>
      <c r="E4935" s="1">
        <v>28.139299999999999</v>
      </c>
      <c r="F4935" s="1">
        <v>23.454899999999999</v>
      </c>
      <c r="G4935" s="1">
        <v>35.628999999999998</v>
      </c>
      <c r="H4935" s="1">
        <v>404.61538086857973</v>
      </c>
    </row>
    <row r="4936" spans="1:8">
      <c r="A4936" s="1" t="s">
        <v>10</v>
      </c>
      <c r="B4936" s="1" t="s">
        <v>3</v>
      </c>
      <c r="C4936" s="11">
        <v>42837.112766203703</v>
      </c>
      <c r="D4936" s="1">
        <v>268.38339999999999</v>
      </c>
      <c r="E4936" s="1">
        <v>28.1357</v>
      </c>
      <c r="F4936" s="1">
        <v>23.451799999999999</v>
      </c>
      <c r="G4936" s="1">
        <v>35.621000000000002</v>
      </c>
      <c r="H4936" s="1">
        <v>402.29707521520805</v>
      </c>
    </row>
    <row r="4937" spans="1:8">
      <c r="A4937" s="1" t="s">
        <v>10</v>
      </c>
      <c r="B4937" s="1" t="s">
        <v>3</v>
      </c>
      <c r="C4937" s="11">
        <v>42837.113819444443</v>
      </c>
      <c r="D4937" s="1">
        <v>268.38350000000003</v>
      </c>
      <c r="E4937" s="1">
        <v>28.132100000000001</v>
      </c>
      <c r="F4937" s="1">
        <v>23.4496</v>
      </c>
      <c r="G4937" s="1">
        <v>35.616</v>
      </c>
      <c r="H4937" s="1">
        <v>399.93934811214973</v>
      </c>
    </row>
    <row r="4938" spans="1:8">
      <c r="A4938" s="1" t="s">
        <v>10</v>
      </c>
      <c r="B4938" s="1" t="s">
        <v>3</v>
      </c>
      <c r="C4938" s="11">
        <v>42837.11482638889</v>
      </c>
      <c r="D4938" s="1">
        <v>268.38339999999999</v>
      </c>
      <c r="E4938" s="1">
        <v>28.128599999999999</v>
      </c>
      <c r="F4938" s="1">
        <v>23.4636</v>
      </c>
      <c r="G4938" s="1">
        <v>35.600999999999999</v>
      </c>
      <c r="H4938" s="1">
        <v>403.13850054954389</v>
      </c>
    </row>
    <row r="4939" spans="1:8">
      <c r="A4939" s="1" t="s">
        <v>10</v>
      </c>
      <c r="B4939" s="1" t="s">
        <v>3</v>
      </c>
      <c r="C4939" s="11">
        <v>42837.115868055553</v>
      </c>
      <c r="D4939" s="1">
        <v>268.38339999999999</v>
      </c>
      <c r="E4939" s="1">
        <v>28.125</v>
      </c>
      <c r="F4939" s="1">
        <v>23.472999999999999</v>
      </c>
      <c r="G4939" s="1">
        <v>35.591000000000001</v>
      </c>
      <c r="H4939" s="1">
        <v>403.42901487646969</v>
      </c>
    </row>
    <row r="4940" spans="1:8">
      <c r="A4940" s="1" t="s">
        <v>10</v>
      </c>
      <c r="B4940" s="1" t="s">
        <v>3</v>
      </c>
      <c r="C4940" s="11">
        <v>42837.116875</v>
      </c>
      <c r="D4940" s="1">
        <v>268.38330000000002</v>
      </c>
      <c r="E4940" s="1">
        <v>28.121500000000001</v>
      </c>
      <c r="F4940" s="1">
        <v>23.485600000000002</v>
      </c>
      <c r="G4940" s="1">
        <v>35.582999999999998</v>
      </c>
      <c r="H4940" s="1">
        <v>403.2935059975834</v>
      </c>
    </row>
    <row r="4941" spans="1:8">
      <c r="A4941" s="1" t="s">
        <v>10</v>
      </c>
      <c r="B4941" s="1" t="s">
        <v>3</v>
      </c>
      <c r="C4941" s="11">
        <v>42837.117939814816</v>
      </c>
      <c r="D4941" s="1">
        <v>268.38330000000002</v>
      </c>
      <c r="E4941" s="1">
        <v>28.117799999999999</v>
      </c>
      <c r="F4941" s="1">
        <v>23.4968</v>
      </c>
      <c r="G4941" s="1">
        <v>35.558</v>
      </c>
      <c r="H4941" s="1">
        <v>402.99862105980571</v>
      </c>
    </row>
    <row r="4942" spans="1:8">
      <c r="A4942" s="1" t="s">
        <v>10</v>
      </c>
      <c r="B4942" s="1" t="s">
        <v>3</v>
      </c>
      <c r="C4942" s="11">
        <v>42837.118969907409</v>
      </c>
      <c r="D4942" s="1">
        <v>268.38319999999999</v>
      </c>
      <c r="E4942" s="1">
        <v>28.1143</v>
      </c>
      <c r="F4942" s="1">
        <v>23.4941</v>
      </c>
      <c r="G4942" s="1">
        <v>35.546999999999997</v>
      </c>
      <c r="H4942" s="1">
        <v>403.29148486669152</v>
      </c>
    </row>
    <row r="4943" spans="1:8">
      <c r="A4943" s="1" t="s">
        <v>10</v>
      </c>
      <c r="B4943" s="1" t="s">
        <v>3</v>
      </c>
      <c r="C4943" s="11">
        <v>42837.119988425926</v>
      </c>
      <c r="D4943" s="1">
        <v>268.38319999999999</v>
      </c>
      <c r="E4943" s="1">
        <v>28.110800000000001</v>
      </c>
      <c r="F4943" s="1">
        <v>23.492799999999999</v>
      </c>
      <c r="G4943" s="1">
        <v>35.542999999999999</v>
      </c>
      <c r="H4943" s="1">
        <v>404.24143221316996</v>
      </c>
    </row>
    <row r="4944" spans="1:8">
      <c r="A4944" s="1" t="s">
        <v>10</v>
      </c>
      <c r="B4944" s="1" t="s">
        <v>3</v>
      </c>
      <c r="C4944" s="11">
        <v>42837.121018518519</v>
      </c>
      <c r="D4944" s="1">
        <v>268.38319999999999</v>
      </c>
      <c r="E4944" s="1">
        <v>28.107199999999999</v>
      </c>
      <c r="F4944" s="1">
        <v>23.4922</v>
      </c>
      <c r="G4944" s="1">
        <v>35.534999999999997</v>
      </c>
      <c r="H4944" s="1">
        <v>402.54528759874904</v>
      </c>
    </row>
    <row r="4945" spans="1:8">
      <c r="A4945" s="1" t="s">
        <v>10</v>
      </c>
      <c r="B4945" s="1" t="s">
        <v>3</v>
      </c>
      <c r="C4945" s="11">
        <v>42837.122048611112</v>
      </c>
      <c r="D4945" s="1">
        <v>268.38310000000001</v>
      </c>
      <c r="E4945" s="1">
        <v>28.1037</v>
      </c>
      <c r="F4945" s="1">
        <v>23.492100000000001</v>
      </c>
      <c r="G4945" s="1">
        <v>35.524999999999999</v>
      </c>
      <c r="H4945" s="1">
        <v>401.09015849956046</v>
      </c>
    </row>
    <row r="4946" spans="1:8">
      <c r="A4946" s="1" t="s">
        <v>10</v>
      </c>
      <c r="B4946" s="1" t="s">
        <v>3</v>
      </c>
      <c r="C4946" s="11">
        <v>42837.123067129629</v>
      </c>
      <c r="D4946" s="1">
        <v>268.38299999999998</v>
      </c>
      <c r="E4946" s="1">
        <v>28.100300000000001</v>
      </c>
      <c r="F4946" s="1">
        <v>23.494499999999999</v>
      </c>
      <c r="G4946" s="1">
        <v>35.511000000000003</v>
      </c>
      <c r="H4946" s="1">
        <v>402.00872729513196</v>
      </c>
    </row>
    <row r="4947" spans="1:8">
      <c r="A4947" s="1" t="s">
        <v>10</v>
      </c>
      <c r="B4947" s="1" t="s">
        <v>3</v>
      </c>
      <c r="C4947" s="11">
        <v>42837.124085648145</v>
      </c>
      <c r="D4947" s="1">
        <v>268.38290000000001</v>
      </c>
      <c r="E4947" s="1">
        <v>28.096800000000002</v>
      </c>
      <c r="F4947" s="1">
        <v>23.482500000000002</v>
      </c>
      <c r="G4947" s="1">
        <v>35.508000000000003</v>
      </c>
      <c r="H4947" s="1">
        <v>402.82883577544976</v>
      </c>
    </row>
    <row r="4948" spans="1:8">
      <c r="A4948" s="1" t="s">
        <v>10</v>
      </c>
      <c r="B4948" s="1" t="s">
        <v>3</v>
      </c>
      <c r="C4948" s="11">
        <v>42837.125092592592</v>
      </c>
      <c r="D4948" s="1">
        <v>268.38290000000001</v>
      </c>
      <c r="E4948" s="1">
        <v>28.093299999999999</v>
      </c>
      <c r="F4948" s="1">
        <v>23.474900000000002</v>
      </c>
      <c r="G4948" s="1">
        <v>35.5</v>
      </c>
      <c r="H4948" s="1">
        <v>402.65229064398096</v>
      </c>
    </row>
    <row r="4949" spans="1:8">
      <c r="A4949" s="1" t="s">
        <v>10</v>
      </c>
      <c r="B4949" s="1" t="s">
        <v>3</v>
      </c>
      <c r="C4949" s="11">
        <v>42837.126122685186</v>
      </c>
      <c r="D4949" s="1">
        <v>268.38279999999997</v>
      </c>
      <c r="E4949" s="1">
        <v>28.089700000000001</v>
      </c>
      <c r="F4949" s="1">
        <v>23.464200000000002</v>
      </c>
      <c r="G4949" s="1">
        <v>35.503</v>
      </c>
      <c r="H4949" s="1">
        <v>399.75054786557166</v>
      </c>
    </row>
    <row r="4950" spans="1:8">
      <c r="A4950" s="1" t="s">
        <v>10</v>
      </c>
      <c r="B4950" s="1" t="s">
        <v>3</v>
      </c>
      <c r="C4950" s="11">
        <v>42837.127141203702</v>
      </c>
      <c r="D4950" s="1">
        <v>268.38279999999997</v>
      </c>
      <c r="E4950" s="1">
        <v>28.086200000000002</v>
      </c>
      <c r="F4950" s="1">
        <v>23.457100000000001</v>
      </c>
      <c r="G4950" s="1">
        <v>35.500999999999998</v>
      </c>
      <c r="H4950" s="1">
        <v>399.9729663883972</v>
      </c>
    </row>
    <row r="4951" spans="1:8">
      <c r="A4951" s="1" t="s">
        <v>10</v>
      </c>
      <c r="B4951" s="1" t="s">
        <v>3</v>
      </c>
      <c r="C4951" s="11">
        <v>42837.128159722219</v>
      </c>
      <c r="D4951" s="1">
        <v>268.3827</v>
      </c>
      <c r="E4951" s="1">
        <v>28.082699999999999</v>
      </c>
      <c r="F4951" s="1">
        <v>23.458100000000002</v>
      </c>
      <c r="G4951" s="1">
        <v>35.496000000000002</v>
      </c>
      <c r="H4951" s="1">
        <v>401.91087179564818</v>
      </c>
    </row>
    <row r="4952" spans="1:8">
      <c r="A4952" s="1" t="s">
        <v>10</v>
      </c>
      <c r="B4952" s="1" t="s">
        <v>3</v>
      </c>
      <c r="C4952" s="11">
        <v>42837.129178240742</v>
      </c>
      <c r="D4952" s="1">
        <v>268.38260000000002</v>
      </c>
      <c r="E4952" s="1">
        <v>28.0792</v>
      </c>
      <c r="F4952" s="1">
        <v>23.460799999999999</v>
      </c>
      <c r="G4952" s="1">
        <v>35.49</v>
      </c>
      <c r="H4952" s="1">
        <v>401.12269908815006</v>
      </c>
    </row>
    <row r="4953" spans="1:8">
      <c r="A4953" s="1" t="s">
        <v>10</v>
      </c>
      <c r="B4953" s="1" t="s">
        <v>3</v>
      </c>
      <c r="C4953" s="11">
        <v>42837.130196759259</v>
      </c>
      <c r="D4953" s="1">
        <v>268.38260000000002</v>
      </c>
      <c r="E4953" s="1">
        <v>28.075800000000001</v>
      </c>
      <c r="F4953" s="1">
        <v>23.465499999999999</v>
      </c>
      <c r="G4953" s="1">
        <v>35.487000000000002</v>
      </c>
      <c r="H4953" s="1">
        <v>402.51746979585511</v>
      </c>
    </row>
    <row r="4954" spans="1:8">
      <c r="A4954" s="1" t="s">
        <v>10</v>
      </c>
      <c r="B4954" s="1" t="s">
        <v>3</v>
      </c>
      <c r="C4954" s="11">
        <v>42837.131215277775</v>
      </c>
      <c r="D4954" s="1">
        <v>268.38249999999999</v>
      </c>
      <c r="E4954" s="1">
        <v>28.072199999999999</v>
      </c>
      <c r="F4954" s="1">
        <v>23.472000000000001</v>
      </c>
      <c r="G4954" s="1">
        <v>35.484999999999999</v>
      </c>
      <c r="H4954" s="1">
        <v>398.46604833802439</v>
      </c>
    </row>
    <row r="4955" spans="1:8">
      <c r="A4955" s="1" t="s">
        <v>10</v>
      </c>
      <c r="B4955" s="1" t="s">
        <v>3</v>
      </c>
      <c r="C4955" s="11">
        <v>42837.132245370369</v>
      </c>
      <c r="D4955" s="1">
        <v>268.38240000000002</v>
      </c>
      <c r="E4955" s="1">
        <v>28.0686</v>
      </c>
      <c r="F4955" s="1">
        <v>23.474</v>
      </c>
      <c r="G4955" s="1">
        <v>35.484000000000002</v>
      </c>
      <c r="H4955" s="1">
        <v>399.54083400572267</v>
      </c>
    </row>
    <row r="4956" spans="1:8">
      <c r="A4956" s="1" t="s">
        <v>10</v>
      </c>
      <c r="B4956" s="1" t="s">
        <v>3</v>
      </c>
      <c r="C4956" s="11">
        <v>42837.133275462962</v>
      </c>
      <c r="D4956" s="1">
        <v>268.38240000000002</v>
      </c>
      <c r="E4956" s="1">
        <v>28.065100000000001</v>
      </c>
      <c r="F4956" s="1">
        <v>23.477</v>
      </c>
      <c r="G4956" s="1">
        <v>35.484000000000002</v>
      </c>
      <c r="H4956" s="1">
        <v>399.70000721681504</v>
      </c>
    </row>
    <row r="4957" spans="1:8">
      <c r="A4957" s="1" t="s">
        <v>10</v>
      </c>
      <c r="B4957" s="1" t="s">
        <v>3</v>
      </c>
      <c r="C4957" s="11">
        <v>42837.134305555555</v>
      </c>
      <c r="D4957" s="1">
        <v>268.38229999999999</v>
      </c>
      <c r="E4957" s="1">
        <v>28.061599999999999</v>
      </c>
      <c r="F4957" s="1">
        <v>23.479399999999998</v>
      </c>
      <c r="G4957" s="1">
        <v>35.484000000000002</v>
      </c>
      <c r="H4957" s="1">
        <v>402.54301527531152</v>
      </c>
    </row>
    <row r="4958" spans="1:8">
      <c r="A4958" s="1" t="s">
        <v>10</v>
      </c>
      <c r="B4958" s="1" t="s">
        <v>3</v>
      </c>
      <c r="C4958" s="11">
        <v>42837.135312500002</v>
      </c>
      <c r="D4958" s="1">
        <v>268.38229999999999</v>
      </c>
      <c r="E4958" s="1">
        <v>28.0581</v>
      </c>
      <c r="F4958" s="1">
        <v>23.489899999999999</v>
      </c>
      <c r="G4958" s="1">
        <v>35.484999999999999</v>
      </c>
      <c r="H4958" s="1">
        <v>402.30134459729385</v>
      </c>
    </row>
    <row r="4959" spans="1:8">
      <c r="A4959" s="1" t="s">
        <v>10</v>
      </c>
      <c r="B4959" s="1" t="s">
        <v>3</v>
      </c>
      <c r="C4959" s="11">
        <v>42837.136342592596</v>
      </c>
      <c r="D4959" s="1">
        <v>268.38229999999999</v>
      </c>
      <c r="E4959" s="1">
        <v>28.054500000000001</v>
      </c>
      <c r="F4959" s="1">
        <v>23.518000000000001</v>
      </c>
      <c r="G4959" s="1">
        <v>35.485999999999997</v>
      </c>
      <c r="H4959" s="1">
        <v>401.14987177395614</v>
      </c>
    </row>
    <row r="4960" spans="1:8">
      <c r="A4960" s="1" t="s">
        <v>10</v>
      </c>
      <c r="B4960" s="1" t="s">
        <v>3</v>
      </c>
      <c r="C4960" s="11">
        <v>42837.137372685182</v>
      </c>
      <c r="D4960" s="1">
        <v>268.38240000000002</v>
      </c>
      <c r="E4960" s="1">
        <v>28.050999999999998</v>
      </c>
      <c r="F4960" s="1">
        <v>23.5426</v>
      </c>
      <c r="G4960" s="1">
        <v>35.485999999999997</v>
      </c>
      <c r="H4960" s="1">
        <v>401.79130431856447</v>
      </c>
    </row>
    <row r="4961" spans="1:8">
      <c r="A4961" s="1" t="s">
        <v>10</v>
      </c>
      <c r="B4961" s="1" t="s">
        <v>3</v>
      </c>
      <c r="C4961" s="11">
        <v>42837.138391203705</v>
      </c>
      <c r="D4961" s="1">
        <v>268.38240000000002</v>
      </c>
      <c r="E4961" s="1">
        <v>28.0474</v>
      </c>
      <c r="F4961" s="1">
        <v>23.554099999999998</v>
      </c>
      <c r="G4961" s="1">
        <v>35.484000000000002</v>
      </c>
      <c r="H4961" s="1">
        <v>403.30349072206116</v>
      </c>
    </row>
    <row r="4962" spans="1:8">
      <c r="A4962" s="1" t="s">
        <v>10</v>
      </c>
      <c r="B4962" s="1" t="s">
        <v>3</v>
      </c>
      <c r="C4962" s="11">
        <v>42837.139444444445</v>
      </c>
      <c r="D4962" s="1">
        <v>268.38249999999999</v>
      </c>
      <c r="E4962" s="1">
        <v>28.043800000000001</v>
      </c>
      <c r="F4962" s="1">
        <v>23.563500000000001</v>
      </c>
      <c r="G4962" s="1">
        <v>35.481999999999999</v>
      </c>
      <c r="H4962" s="1">
        <v>403.97081362878384</v>
      </c>
    </row>
    <row r="4963" spans="1:8">
      <c r="A4963" s="1" t="s">
        <v>10</v>
      </c>
      <c r="B4963" s="1" t="s">
        <v>3</v>
      </c>
      <c r="C4963" s="11">
        <v>42837.140474537038</v>
      </c>
      <c r="D4963" s="1">
        <v>268.38260000000002</v>
      </c>
      <c r="E4963" s="1">
        <v>28.040199999999999</v>
      </c>
      <c r="F4963" s="1">
        <v>23.571899999999999</v>
      </c>
      <c r="G4963" s="1">
        <v>35.476999999999997</v>
      </c>
      <c r="H4963" s="1">
        <v>403.38901089563899</v>
      </c>
    </row>
    <row r="4964" spans="1:8">
      <c r="A4964" s="1" t="s">
        <v>10</v>
      </c>
      <c r="B4964" s="1" t="s">
        <v>3</v>
      </c>
      <c r="C4964" s="11">
        <v>42837.141493055555</v>
      </c>
      <c r="D4964" s="1">
        <v>268.38260000000002</v>
      </c>
      <c r="E4964" s="1">
        <v>28.0367</v>
      </c>
      <c r="F4964" s="1">
        <v>23.569400000000002</v>
      </c>
      <c r="G4964" s="1">
        <v>35.478999999999999</v>
      </c>
      <c r="H4964" s="1">
        <v>402.79324794810157</v>
      </c>
    </row>
    <row r="4965" spans="1:8">
      <c r="A4965" s="1" t="s">
        <v>10</v>
      </c>
      <c r="B4965" s="1" t="s">
        <v>3</v>
      </c>
      <c r="C4965" s="11">
        <v>42837.142534722225</v>
      </c>
      <c r="D4965" s="1">
        <v>268.3827</v>
      </c>
      <c r="E4965" s="1">
        <v>28.033200000000001</v>
      </c>
      <c r="F4965" s="1">
        <v>23.566700000000001</v>
      </c>
      <c r="G4965" s="1">
        <v>35.481000000000002</v>
      </c>
      <c r="H4965" s="1">
        <v>406.42447454237305</v>
      </c>
    </row>
    <row r="4966" spans="1:8">
      <c r="A4966" s="1" t="s">
        <v>10</v>
      </c>
      <c r="B4966" s="1" t="s">
        <v>3</v>
      </c>
      <c r="C4966" s="11">
        <v>42837.143576388888</v>
      </c>
      <c r="D4966" s="1">
        <v>268.38279999999997</v>
      </c>
      <c r="E4966" s="1">
        <v>28.029599999999999</v>
      </c>
      <c r="F4966" s="1">
        <v>23.5685</v>
      </c>
      <c r="G4966" s="1">
        <v>35.478999999999999</v>
      </c>
      <c r="H4966" s="1">
        <v>398.91676271634424</v>
      </c>
    </row>
    <row r="4967" spans="1:8">
      <c r="A4967" s="1" t="s">
        <v>10</v>
      </c>
      <c r="B4967" s="1" t="s">
        <v>3</v>
      </c>
      <c r="C4967" s="11">
        <v>42837.144594907404</v>
      </c>
      <c r="D4967" s="1">
        <v>268.38290000000001</v>
      </c>
      <c r="E4967" s="1">
        <v>28.0261</v>
      </c>
      <c r="F4967" s="1">
        <v>23.574300000000001</v>
      </c>
      <c r="G4967" s="1">
        <v>35.472999999999999</v>
      </c>
      <c r="H4967" s="1">
        <v>402.35475532953421</v>
      </c>
    </row>
    <row r="4968" spans="1:8">
      <c r="A4968" s="1" t="s">
        <v>10</v>
      </c>
      <c r="B4968" s="1" t="s">
        <v>3</v>
      </c>
      <c r="C4968" s="11">
        <v>42837.145636574074</v>
      </c>
      <c r="D4968" s="1">
        <v>268.38290000000001</v>
      </c>
      <c r="E4968" s="1">
        <v>28.022500000000001</v>
      </c>
      <c r="F4968" s="1">
        <v>23.574100000000001</v>
      </c>
      <c r="G4968" s="1">
        <v>35.470999999999997</v>
      </c>
      <c r="H4968" s="1">
        <v>398.60306497483271</v>
      </c>
    </row>
    <row r="4969" spans="1:8">
      <c r="A4969" s="1" t="s">
        <v>10</v>
      </c>
      <c r="B4969" s="1" t="s">
        <v>3</v>
      </c>
      <c r="C4969" s="11">
        <v>42837.146666666667</v>
      </c>
      <c r="D4969" s="1">
        <v>268.38290000000001</v>
      </c>
      <c r="E4969" s="1">
        <v>28.018999999999998</v>
      </c>
      <c r="F4969" s="1">
        <v>23.569900000000001</v>
      </c>
      <c r="G4969" s="1">
        <v>35.470999999999997</v>
      </c>
      <c r="H4969" s="1">
        <v>398.07580097375524</v>
      </c>
    </row>
    <row r="4970" spans="1:8">
      <c r="A4970" s="1" t="s">
        <v>10</v>
      </c>
      <c r="B4970" s="1" t="s">
        <v>3</v>
      </c>
      <c r="C4970" s="11">
        <v>42837.147673611114</v>
      </c>
      <c r="D4970" s="1">
        <v>268.38299999999998</v>
      </c>
      <c r="E4970" s="1">
        <v>28.015499999999999</v>
      </c>
      <c r="F4970" s="1">
        <v>23.577200000000001</v>
      </c>
      <c r="G4970" s="1">
        <v>35.462000000000003</v>
      </c>
      <c r="H4970" s="1">
        <v>400.66308636075843</v>
      </c>
    </row>
    <row r="4971" spans="1:8">
      <c r="A4971" s="1" t="s">
        <v>10</v>
      </c>
      <c r="B4971" s="1" t="s">
        <v>3</v>
      </c>
      <c r="C4971" s="11">
        <v>42837.148715277777</v>
      </c>
      <c r="D4971" s="1">
        <v>268.38310000000001</v>
      </c>
      <c r="E4971" s="1">
        <v>28.012</v>
      </c>
      <c r="F4971" s="1">
        <v>23.573699999999999</v>
      </c>
      <c r="G4971" s="1">
        <v>35.46</v>
      </c>
      <c r="H4971" s="1">
        <v>403.75477044490395</v>
      </c>
    </row>
    <row r="4972" spans="1:8">
      <c r="A4972" s="1" t="s">
        <v>10</v>
      </c>
      <c r="B4972" s="1" t="s">
        <v>3</v>
      </c>
      <c r="C4972" s="11">
        <v>42837.149722222224</v>
      </c>
      <c r="D4972" s="1">
        <v>268.38319999999999</v>
      </c>
      <c r="E4972" s="1">
        <v>28.008600000000001</v>
      </c>
      <c r="F4972" s="1">
        <v>23.5717</v>
      </c>
      <c r="G4972" s="1">
        <v>35.454999999999998</v>
      </c>
      <c r="H4972" s="1">
        <v>401.61379753316686</v>
      </c>
    </row>
    <row r="4973" spans="1:8">
      <c r="A4973" s="1" t="s">
        <v>10</v>
      </c>
      <c r="B4973" s="1" t="s">
        <v>3</v>
      </c>
      <c r="C4973" s="11">
        <v>42837.150775462964</v>
      </c>
      <c r="D4973" s="1">
        <v>268.38330000000002</v>
      </c>
      <c r="E4973" s="1">
        <v>28.004999999999999</v>
      </c>
      <c r="F4973" s="1">
        <v>23.569800000000001</v>
      </c>
      <c r="G4973" s="1">
        <v>35.457999999999998</v>
      </c>
      <c r="H4973" s="1">
        <v>400.57882639520523</v>
      </c>
    </row>
    <row r="4974" spans="1:8">
      <c r="A4974" s="1" t="s">
        <v>10</v>
      </c>
      <c r="B4974" s="1" t="s">
        <v>3</v>
      </c>
      <c r="C4974" s="11">
        <v>42837.15179398148</v>
      </c>
      <c r="D4974" s="1">
        <v>268.38330000000002</v>
      </c>
      <c r="E4974" s="1">
        <v>28.002400000000002</v>
      </c>
      <c r="F4974" s="1">
        <v>23.571000000000002</v>
      </c>
      <c r="G4974" s="1">
        <v>35.457999999999998</v>
      </c>
      <c r="H4974" s="1">
        <v>401.4354551308632</v>
      </c>
    </row>
    <row r="4975" spans="1:8">
      <c r="A4975" s="1" t="s">
        <v>10</v>
      </c>
      <c r="B4975" s="1" t="s">
        <v>3</v>
      </c>
      <c r="C4975" s="11">
        <v>42837.152824074074</v>
      </c>
      <c r="D4975" s="1">
        <v>268.38339999999999</v>
      </c>
      <c r="E4975" s="1">
        <v>28.000900000000001</v>
      </c>
      <c r="F4975" s="1">
        <v>23.576799999999999</v>
      </c>
      <c r="G4975" s="1">
        <v>35.457000000000001</v>
      </c>
      <c r="H4975" s="1">
        <v>401.84737807976472</v>
      </c>
    </row>
    <row r="4976" spans="1:8">
      <c r="A4976" s="1" t="s">
        <v>10</v>
      </c>
      <c r="B4976" s="1" t="s">
        <v>3</v>
      </c>
      <c r="C4976" s="11">
        <v>42837.153854166667</v>
      </c>
      <c r="D4976" s="1">
        <v>268.3836</v>
      </c>
      <c r="E4976" s="1">
        <v>28.000299999999999</v>
      </c>
      <c r="F4976" s="1">
        <v>23.575500000000002</v>
      </c>
      <c r="G4976" s="1">
        <v>35.457999999999998</v>
      </c>
      <c r="H4976" s="1">
        <v>393.68711453860305</v>
      </c>
    </row>
    <row r="4977" spans="1:8">
      <c r="A4977" s="1" t="s">
        <v>10</v>
      </c>
      <c r="B4977" s="1" t="s">
        <v>3</v>
      </c>
      <c r="C4977" s="11">
        <v>42837.154907407406</v>
      </c>
      <c r="D4977" s="1">
        <v>268.38350000000003</v>
      </c>
      <c r="E4977" s="1">
        <v>28.000399999999999</v>
      </c>
      <c r="F4977" s="1">
        <v>23.576799999999999</v>
      </c>
      <c r="G4977" s="1">
        <v>35.457000000000001</v>
      </c>
      <c r="H4977" s="1">
        <v>398.85520380995138</v>
      </c>
    </row>
    <row r="4978" spans="1:8">
      <c r="A4978" s="1" t="s">
        <v>10</v>
      </c>
      <c r="B4978" s="1" t="s">
        <v>3</v>
      </c>
      <c r="C4978" s="11">
        <v>42837.1559375</v>
      </c>
      <c r="D4978" s="1">
        <v>268.38330000000002</v>
      </c>
      <c r="E4978" s="1">
        <v>28.000499999999999</v>
      </c>
      <c r="F4978" s="1">
        <v>23.5777</v>
      </c>
      <c r="G4978" s="1">
        <v>35.457999999999998</v>
      </c>
      <c r="H4978" s="1">
        <v>401.16725817549877</v>
      </c>
    </row>
    <row r="4979" spans="1:8">
      <c r="A4979" s="1" t="s">
        <v>10</v>
      </c>
      <c r="B4979" s="1" t="s">
        <v>3</v>
      </c>
      <c r="C4979" s="11">
        <v>42837.15697916667</v>
      </c>
      <c r="D4979" s="1">
        <v>268.38299999999998</v>
      </c>
      <c r="E4979" s="1">
        <v>28.000599999999999</v>
      </c>
      <c r="F4979" s="1">
        <v>23.575700000000001</v>
      </c>
      <c r="G4979" s="1">
        <v>35.457999999999998</v>
      </c>
      <c r="H4979" s="1">
        <v>403.83580703554668</v>
      </c>
    </row>
    <row r="4980" spans="1:8">
      <c r="A4980" s="1" t="s">
        <v>10</v>
      </c>
      <c r="B4980" s="1" t="s">
        <v>3</v>
      </c>
      <c r="C4980" s="11">
        <v>42837.158020833333</v>
      </c>
      <c r="D4980" s="1">
        <v>268.38290000000001</v>
      </c>
      <c r="E4980" s="1">
        <v>28.000699999999998</v>
      </c>
      <c r="F4980" s="1">
        <v>23.580300000000001</v>
      </c>
      <c r="G4980" s="1">
        <v>35.459000000000003</v>
      </c>
      <c r="H4980" s="1">
        <v>401.29872789129433</v>
      </c>
    </row>
    <row r="4981" spans="1:8">
      <c r="A4981" s="1" t="s">
        <v>10</v>
      </c>
      <c r="B4981" s="1" t="s">
        <v>3</v>
      </c>
      <c r="C4981" s="11">
        <v>42837.15902777778</v>
      </c>
      <c r="D4981" s="1">
        <v>268.3827</v>
      </c>
      <c r="E4981" s="1">
        <v>28.000800000000002</v>
      </c>
      <c r="F4981" s="1">
        <v>23.579699999999999</v>
      </c>
      <c r="G4981" s="1">
        <v>35.459000000000003</v>
      </c>
      <c r="H4981" s="1">
        <v>403.4570636895628</v>
      </c>
    </row>
    <row r="4982" spans="1:8">
      <c r="A4982" s="1" t="s">
        <v>10</v>
      </c>
      <c r="B4982" s="1" t="s">
        <v>3</v>
      </c>
      <c r="C4982" s="11">
        <v>42837.160057870373</v>
      </c>
      <c r="D4982" s="1">
        <v>268.38249999999999</v>
      </c>
      <c r="E4982" s="1">
        <v>28.000900000000001</v>
      </c>
      <c r="F4982" s="1">
        <v>23.576899999999998</v>
      </c>
      <c r="G4982" s="1">
        <v>35.460999999999999</v>
      </c>
      <c r="H4982" s="1">
        <v>403.56906455387127</v>
      </c>
    </row>
    <row r="4983" spans="1:8">
      <c r="A4983" s="1" t="s">
        <v>10</v>
      </c>
      <c r="B4983" s="1" t="s">
        <v>3</v>
      </c>
      <c r="C4983" s="11">
        <v>42837.161122685182</v>
      </c>
      <c r="D4983" s="1">
        <v>268.38229999999999</v>
      </c>
      <c r="E4983" s="1">
        <v>28.000900000000001</v>
      </c>
      <c r="F4983" s="1">
        <v>23.58</v>
      </c>
      <c r="G4983" s="1">
        <v>35.441000000000003</v>
      </c>
      <c r="H4983" s="1">
        <v>401.12135870258402</v>
      </c>
    </row>
    <row r="4984" spans="1:8">
      <c r="A4984" s="1" t="s">
        <v>10</v>
      </c>
      <c r="B4984" s="1" t="s">
        <v>3</v>
      </c>
      <c r="C4984" s="11">
        <v>42837.162129629629</v>
      </c>
      <c r="D4984" s="1">
        <v>268.38209999999998</v>
      </c>
      <c r="E4984" s="1">
        <v>28.001000000000001</v>
      </c>
      <c r="F4984" s="1">
        <v>23.574100000000001</v>
      </c>
      <c r="G4984" s="1">
        <v>35.463000000000001</v>
      </c>
      <c r="H4984" s="1">
        <v>402.89535444116052</v>
      </c>
    </row>
    <row r="4985" spans="1:8">
      <c r="A4985" s="1" t="s">
        <v>10</v>
      </c>
      <c r="B4985" s="1" t="s">
        <v>3</v>
      </c>
      <c r="C4985" s="11">
        <v>42837.163182870368</v>
      </c>
      <c r="D4985" s="1">
        <v>268.38189999999997</v>
      </c>
      <c r="E4985" s="1">
        <v>28.001000000000001</v>
      </c>
      <c r="F4985" s="1">
        <v>23.576899999999998</v>
      </c>
      <c r="G4985" s="1">
        <v>35.463999999999999</v>
      </c>
      <c r="H4985" s="1">
        <v>399.27650835817138</v>
      </c>
    </row>
    <row r="4986" spans="1:8">
      <c r="A4986" s="1" t="s">
        <v>10</v>
      </c>
      <c r="B4986" s="1" t="s">
        <v>3</v>
      </c>
      <c r="C4986" s="11">
        <v>42837.164212962962</v>
      </c>
      <c r="D4986" s="1">
        <v>268.38170000000002</v>
      </c>
      <c r="E4986" s="1">
        <v>28.001100000000001</v>
      </c>
      <c r="F4986" s="1">
        <v>23.5747</v>
      </c>
      <c r="G4986" s="1">
        <v>35.465000000000003</v>
      </c>
      <c r="H4986" s="1">
        <v>401.47440164440201</v>
      </c>
    </row>
    <row r="4987" spans="1:8">
      <c r="A4987" s="1" t="s">
        <v>10</v>
      </c>
      <c r="B4987" s="1" t="s">
        <v>3</v>
      </c>
      <c r="C4987" s="11">
        <v>42837.165254629632</v>
      </c>
      <c r="D4987" s="1">
        <v>268.38159999999999</v>
      </c>
      <c r="E4987" s="1">
        <v>28.001200000000001</v>
      </c>
      <c r="F4987" s="1">
        <v>23.5684</v>
      </c>
      <c r="G4987" s="1">
        <v>35.466000000000001</v>
      </c>
      <c r="H4987" s="1">
        <v>403.74513847234266</v>
      </c>
    </row>
    <row r="4988" spans="1:8">
      <c r="A4988" s="1" t="s">
        <v>10</v>
      </c>
      <c r="B4988" s="1" t="s">
        <v>3</v>
      </c>
      <c r="C4988" s="11">
        <v>42837.166319444441</v>
      </c>
      <c r="D4988" s="1">
        <v>268.38139999999999</v>
      </c>
      <c r="E4988" s="1">
        <v>28.001300000000001</v>
      </c>
      <c r="F4988" s="1">
        <v>23.572299999999998</v>
      </c>
      <c r="G4988" s="1">
        <v>35.466999999999999</v>
      </c>
      <c r="H4988" s="1">
        <v>398.96704702045065</v>
      </c>
    </row>
    <row r="4989" spans="1:8">
      <c r="A4989" s="1" t="s">
        <v>10</v>
      </c>
      <c r="B4989" s="1" t="s">
        <v>3</v>
      </c>
      <c r="C4989" s="11">
        <v>42837.167372685188</v>
      </c>
      <c r="D4989" s="1">
        <v>268.38120000000004</v>
      </c>
      <c r="E4989" s="1">
        <v>28.0014</v>
      </c>
      <c r="F4989" s="1">
        <v>23.570499999999999</v>
      </c>
      <c r="G4989" s="1">
        <v>35.468000000000004</v>
      </c>
      <c r="H4989" s="1">
        <v>400.32613535794502</v>
      </c>
    </row>
    <row r="4990" spans="1:8">
      <c r="A4990" s="1" t="s">
        <v>10</v>
      </c>
      <c r="B4990" s="1" t="s">
        <v>3</v>
      </c>
      <c r="C4990" s="11">
        <v>42837.168425925927</v>
      </c>
      <c r="D4990" s="1">
        <v>268.38099999999997</v>
      </c>
      <c r="E4990" s="1">
        <v>28.0015</v>
      </c>
      <c r="F4990" s="1">
        <v>23.574200000000001</v>
      </c>
      <c r="G4990" s="1">
        <v>35.469000000000001</v>
      </c>
      <c r="H4990" s="1">
        <v>399.03754935647561</v>
      </c>
    </row>
    <row r="4991" spans="1:8">
      <c r="A4991" s="1" t="s">
        <v>10</v>
      </c>
      <c r="B4991" s="1" t="s">
        <v>3</v>
      </c>
      <c r="C4991" s="11">
        <v>42837.169479166667</v>
      </c>
      <c r="D4991" s="1">
        <v>268.38069999999999</v>
      </c>
      <c r="E4991" s="1">
        <v>28.0016</v>
      </c>
      <c r="F4991" s="1">
        <v>23.568000000000001</v>
      </c>
      <c r="G4991" s="1">
        <v>35.475000000000001</v>
      </c>
      <c r="H4991" s="1">
        <v>401.03122427000341</v>
      </c>
    </row>
    <row r="4992" spans="1:8">
      <c r="A4992" s="1" t="s">
        <v>10</v>
      </c>
      <c r="B4992" s="1" t="s">
        <v>3</v>
      </c>
      <c r="C4992" s="11">
        <v>42837.170497685183</v>
      </c>
      <c r="D4992" s="1">
        <v>268.38049999999998</v>
      </c>
      <c r="E4992" s="1">
        <v>28.0017</v>
      </c>
      <c r="F4992" s="1">
        <v>23.563500000000001</v>
      </c>
      <c r="G4992" s="1">
        <v>35.475999999999999</v>
      </c>
      <c r="H4992" s="1">
        <v>400.1369110705736</v>
      </c>
    </row>
    <row r="4993" spans="1:8">
      <c r="A4993" s="1" t="s">
        <v>10</v>
      </c>
      <c r="B4993" s="1" t="s">
        <v>3</v>
      </c>
      <c r="C4993" s="11">
        <v>42837.171516203707</v>
      </c>
      <c r="D4993" s="1">
        <v>268.3802</v>
      </c>
      <c r="E4993" s="1">
        <v>28.001799999999999</v>
      </c>
      <c r="F4993" s="1">
        <v>23.580200000000001</v>
      </c>
      <c r="G4993" s="1">
        <v>35.476999999999997</v>
      </c>
      <c r="H4993" s="1">
        <v>400.72614480420316</v>
      </c>
    </row>
    <row r="4994" spans="1:8">
      <c r="A4994" s="1" t="s">
        <v>10</v>
      </c>
      <c r="B4994" s="1" t="s">
        <v>3</v>
      </c>
      <c r="C4994" s="11">
        <v>42837.172534722224</v>
      </c>
      <c r="D4994" s="1">
        <v>268.38</v>
      </c>
      <c r="E4994" s="1">
        <v>28.001999999999999</v>
      </c>
      <c r="F4994" s="1">
        <v>23.5763</v>
      </c>
      <c r="G4994" s="1">
        <v>35.478000000000002</v>
      </c>
      <c r="H4994" s="1">
        <v>391.97127876304484</v>
      </c>
    </row>
    <row r="4995" spans="1:8">
      <c r="A4995" s="1" t="s">
        <v>10</v>
      </c>
      <c r="B4995" s="1" t="s">
        <v>3</v>
      </c>
      <c r="C4995" s="11">
        <v>42837.204583333332</v>
      </c>
      <c r="D4995" s="1">
        <v>268.37439999999998</v>
      </c>
      <c r="E4995" s="1">
        <v>28.0457</v>
      </c>
      <c r="F4995" s="1">
        <v>23.5489</v>
      </c>
      <c r="G4995" s="1">
        <v>35.488</v>
      </c>
      <c r="H4995" s="1">
        <v>393.70381100633119</v>
      </c>
    </row>
    <row r="4996" spans="1:8">
      <c r="A4996" s="1" t="s">
        <v>10</v>
      </c>
      <c r="B4996" s="1" t="s">
        <v>3</v>
      </c>
      <c r="C4996" s="11">
        <v>42837.205601851849</v>
      </c>
      <c r="D4996" s="1">
        <v>268.37380000000002</v>
      </c>
      <c r="E4996" s="1">
        <v>28.049199999999999</v>
      </c>
      <c r="F4996" s="1">
        <v>23.5413</v>
      </c>
      <c r="G4996" s="1">
        <v>35.491</v>
      </c>
      <c r="H4996" s="1">
        <v>396.31748126555533</v>
      </c>
    </row>
    <row r="4997" spans="1:8">
      <c r="A4997" s="1" t="s">
        <v>10</v>
      </c>
      <c r="B4997" s="1" t="s">
        <v>3</v>
      </c>
      <c r="C4997" s="11">
        <v>42837.206620370373</v>
      </c>
      <c r="D4997" s="1">
        <v>268.37310000000002</v>
      </c>
      <c r="E4997" s="1">
        <v>28.052800000000001</v>
      </c>
      <c r="F4997" s="1">
        <v>23.545200000000001</v>
      </c>
      <c r="G4997" s="1">
        <v>35.427999999999997</v>
      </c>
      <c r="H4997" s="1">
        <v>394.85877002998819</v>
      </c>
    </row>
    <row r="4998" spans="1:8">
      <c r="A4998" s="1" t="s">
        <v>10</v>
      </c>
      <c r="B4998" s="1" t="s">
        <v>3</v>
      </c>
      <c r="C4998" s="11">
        <v>42837.207673611112</v>
      </c>
      <c r="D4998" s="1">
        <v>268.37239999999997</v>
      </c>
      <c r="E4998" s="1">
        <v>28.0565</v>
      </c>
      <c r="F4998" s="1">
        <v>23.549499999999998</v>
      </c>
      <c r="G4998" s="1">
        <v>35.488</v>
      </c>
      <c r="H4998" s="1">
        <v>395.30087465769731</v>
      </c>
    </row>
    <row r="4999" spans="1:8">
      <c r="A4999" s="1" t="s">
        <v>10</v>
      </c>
      <c r="B4999" s="1" t="s">
        <v>3</v>
      </c>
      <c r="C4999" s="11">
        <v>42837.208726851852</v>
      </c>
      <c r="D4999" s="1">
        <v>268.37180000000001</v>
      </c>
      <c r="E4999" s="1">
        <v>28.060199999999998</v>
      </c>
      <c r="F4999" s="1">
        <v>23.543600000000001</v>
      </c>
      <c r="G4999" s="1">
        <v>35.485999999999997</v>
      </c>
      <c r="H4999" s="1">
        <v>394.04895237733183</v>
      </c>
    </row>
    <row r="5000" spans="1:8">
      <c r="A5000" s="1" t="s">
        <v>10</v>
      </c>
      <c r="B5000" s="1" t="s">
        <v>3</v>
      </c>
      <c r="C5000" s="11">
        <v>42837.209745370368</v>
      </c>
      <c r="D5000" s="1">
        <v>268.37110000000001</v>
      </c>
      <c r="E5000" s="1">
        <v>28.063800000000001</v>
      </c>
      <c r="F5000" s="1">
        <v>23.538</v>
      </c>
      <c r="G5000" s="1">
        <v>35.487000000000002</v>
      </c>
      <c r="H5000" s="1">
        <v>395.18672278761176</v>
      </c>
    </row>
    <row r="5001" spans="1:8">
      <c r="A5001" s="1" t="s">
        <v>10</v>
      </c>
      <c r="B5001" s="1" t="s">
        <v>3</v>
      </c>
      <c r="C5001" s="11">
        <v>42837.210775462961</v>
      </c>
      <c r="D5001" s="1">
        <v>268.37049999999999</v>
      </c>
      <c r="E5001" s="1">
        <v>28.067399999999999</v>
      </c>
      <c r="F5001" s="1">
        <v>23.521899999999999</v>
      </c>
      <c r="G5001" s="1">
        <v>35.493000000000002</v>
      </c>
      <c r="H5001" s="1">
        <v>394.08518200629169</v>
      </c>
    </row>
    <row r="5002" spans="1:8">
      <c r="A5002" s="1" t="s">
        <v>10</v>
      </c>
      <c r="B5002" s="1" t="s">
        <v>3</v>
      </c>
      <c r="C5002" s="11">
        <v>42837.211782407408</v>
      </c>
      <c r="D5002" s="1">
        <v>268.3698</v>
      </c>
      <c r="E5002" s="1">
        <v>28.070900000000002</v>
      </c>
      <c r="F5002" s="1">
        <v>23.5091</v>
      </c>
      <c r="G5002" s="1">
        <v>35.491999999999997</v>
      </c>
      <c r="H5002" s="1">
        <v>399.19271296356658</v>
      </c>
    </row>
    <row r="5003" spans="1:8">
      <c r="A5003" s="1" t="s">
        <v>10</v>
      </c>
      <c r="B5003" s="1" t="s">
        <v>3</v>
      </c>
      <c r="C5003" s="11">
        <v>42837.212835648148</v>
      </c>
      <c r="D5003" s="1">
        <v>268.36919999999998</v>
      </c>
      <c r="E5003" s="1">
        <v>28.0746</v>
      </c>
      <c r="F5003" s="1">
        <v>23.489799999999999</v>
      </c>
      <c r="G5003" s="1">
        <v>35.494999999999997</v>
      </c>
      <c r="H5003" s="1">
        <v>394.37982686475902</v>
      </c>
    </row>
    <row r="5004" spans="1:8">
      <c r="A5004" s="1" t="s">
        <v>10</v>
      </c>
      <c r="B5004" s="1" t="s">
        <v>3</v>
      </c>
      <c r="C5004" s="11">
        <v>42837.213865740741</v>
      </c>
      <c r="D5004" s="1">
        <v>268.36849999999998</v>
      </c>
      <c r="E5004" s="1">
        <v>28.078199999999999</v>
      </c>
      <c r="F5004" s="1">
        <v>23.486999999999998</v>
      </c>
      <c r="G5004" s="1">
        <v>35.472000000000001</v>
      </c>
      <c r="H5004" s="1">
        <v>393.41885528456118</v>
      </c>
    </row>
    <row r="5005" spans="1:8">
      <c r="A5005" s="1" t="s">
        <v>10</v>
      </c>
      <c r="B5005" s="1" t="s">
        <v>3</v>
      </c>
      <c r="C5005" s="11">
        <v>42837.214872685188</v>
      </c>
      <c r="D5005" s="1">
        <v>268.36790000000002</v>
      </c>
      <c r="E5005" s="1">
        <v>28.081700000000001</v>
      </c>
      <c r="F5005" s="1">
        <v>23.481300000000001</v>
      </c>
      <c r="G5005" s="1">
        <v>35.494</v>
      </c>
      <c r="H5005" s="1">
        <v>392.41231528512839</v>
      </c>
    </row>
    <row r="5006" spans="1:8">
      <c r="A5006" s="1" t="s">
        <v>10</v>
      </c>
      <c r="B5006" s="1" t="s">
        <v>3</v>
      </c>
      <c r="C5006" s="11">
        <v>42837.215902777774</v>
      </c>
      <c r="D5006" s="1">
        <v>268.36720000000003</v>
      </c>
      <c r="E5006" s="1">
        <v>28.0853</v>
      </c>
      <c r="F5006" s="1">
        <v>23.4725</v>
      </c>
      <c r="G5006" s="1">
        <v>35.494999999999997</v>
      </c>
      <c r="H5006" s="1">
        <v>392.8878367428706</v>
      </c>
    </row>
    <row r="5007" spans="1:8">
      <c r="A5007" s="1" t="s">
        <v>10</v>
      </c>
      <c r="B5007" s="1" t="s">
        <v>3</v>
      </c>
      <c r="C5007" s="11">
        <v>42837.216944444444</v>
      </c>
      <c r="D5007" s="1">
        <v>268.36660000000001</v>
      </c>
      <c r="E5007" s="1">
        <v>28.088999999999999</v>
      </c>
      <c r="F5007" s="1">
        <v>23.465800000000002</v>
      </c>
      <c r="G5007" s="1">
        <v>35.470999999999997</v>
      </c>
      <c r="H5007" s="1">
        <v>391.94582583939456</v>
      </c>
    </row>
    <row r="5008" spans="1:8">
      <c r="A5008" s="1" t="s">
        <v>10</v>
      </c>
      <c r="B5008" s="1" t="s">
        <v>3</v>
      </c>
      <c r="C5008" s="11">
        <v>42837.217986111114</v>
      </c>
      <c r="D5008" s="1">
        <v>268.36590000000001</v>
      </c>
      <c r="E5008" s="1">
        <v>28.092600000000001</v>
      </c>
      <c r="F5008" s="1">
        <v>23.452300000000001</v>
      </c>
      <c r="G5008" s="1">
        <v>35.493000000000002</v>
      </c>
      <c r="H5008" s="1">
        <v>394.09376768936448</v>
      </c>
    </row>
    <row r="5009" spans="1:8">
      <c r="A5009" s="1" t="s">
        <v>10</v>
      </c>
      <c r="B5009" s="1" t="s">
        <v>3</v>
      </c>
      <c r="C5009" s="11">
        <v>42837.219039351854</v>
      </c>
      <c r="D5009" s="1">
        <v>268.36520000000002</v>
      </c>
      <c r="E5009" s="1">
        <v>28.096399999999999</v>
      </c>
      <c r="F5009" s="1">
        <v>23.448</v>
      </c>
      <c r="G5009" s="1">
        <v>35.503</v>
      </c>
      <c r="H5009" s="1">
        <v>394.25681362104672</v>
      </c>
    </row>
    <row r="5010" spans="1:8">
      <c r="A5010" s="1" t="s">
        <v>10</v>
      </c>
      <c r="B5010" s="1" t="s">
        <v>3</v>
      </c>
      <c r="C5010" s="11">
        <v>42837.220069444447</v>
      </c>
      <c r="D5010" s="1">
        <v>268.3646</v>
      </c>
      <c r="E5010" s="1">
        <v>28.1</v>
      </c>
      <c r="F5010" s="1">
        <v>23.439</v>
      </c>
      <c r="G5010" s="1">
        <v>35.508000000000003</v>
      </c>
      <c r="H5010" s="1">
        <v>393.8076693623596</v>
      </c>
    </row>
    <row r="5011" spans="1:8">
      <c r="A5011" s="1" t="s">
        <v>10</v>
      </c>
      <c r="B5011" s="1" t="s">
        <v>3</v>
      </c>
      <c r="C5011" s="11">
        <v>42837.221099537041</v>
      </c>
      <c r="D5011" s="1">
        <v>268.3639</v>
      </c>
      <c r="E5011" s="1">
        <v>28.1036</v>
      </c>
      <c r="F5011" s="1">
        <v>23.431799999999999</v>
      </c>
      <c r="G5011" s="1">
        <v>35.514000000000003</v>
      </c>
      <c r="H5011" s="1">
        <v>394.70705696469594</v>
      </c>
    </row>
    <row r="5012" spans="1:8">
      <c r="A5012" s="1" t="s">
        <v>10</v>
      </c>
      <c r="B5012" s="1" t="s">
        <v>3</v>
      </c>
      <c r="C5012" s="11">
        <v>42837.222118055557</v>
      </c>
      <c r="D5012" s="1">
        <v>268.36329999999998</v>
      </c>
      <c r="E5012" s="1">
        <v>28.107199999999999</v>
      </c>
      <c r="F5012" s="1">
        <v>23.4298</v>
      </c>
      <c r="G5012" s="1">
        <v>35.515999999999998</v>
      </c>
      <c r="H5012" s="1">
        <v>396.49439940597063</v>
      </c>
    </row>
    <row r="5013" spans="1:8">
      <c r="A5013" s="1" t="s">
        <v>10</v>
      </c>
      <c r="B5013" s="1" t="s">
        <v>3</v>
      </c>
      <c r="C5013" s="11">
        <v>42837.223171296297</v>
      </c>
      <c r="D5013" s="1">
        <v>268.36259999999999</v>
      </c>
      <c r="E5013" s="1">
        <v>28.110900000000001</v>
      </c>
      <c r="F5013" s="1">
        <v>23.432700000000001</v>
      </c>
      <c r="G5013" s="1">
        <v>35.526000000000003</v>
      </c>
      <c r="H5013" s="1">
        <v>390.86451688174054</v>
      </c>
    </row>
    <row r="5014" spans="1:8">
      <c r="A5014" s="1" t="s">
        <v>10</v>
      </c>
      <c r="B5014" s="1" t="s">
        <v>3</v>
      </c>
      <c r="C5014" s="11">
        <v>42837.224224537036</v>
      </c>
      <c r="D5014" s="1">
        <v>268.36189999999999</v>
      </c>
      <c r="E5014" s="1">
        <v>28.114599999999999</v>
      </c>
      <c r="F5014" s="1">
        <v>23.435600000000001</v>
      </c>
      <c r="G5014" s="1">
        <v>35.527000000000001</v>
      </c>
      <c r="H5014" s="1">
        <v>393.63707993608341</v>
      </c>
    </row>
    <row r="5015" spans="1:8">
      <c r="A5015" s="1" t="s">
        <v>10</v>
      </c>
      <c r="B5015" s="1" t="s">
        <v>3</v>
      </c>
      <c r="C5015" s="11">
        <v>42837.225254629629</v>
      </c>
      <c r="D5015" s="1">
        <v>268.36130000000003</v>
      </c>
      <c r="E5015" s="1">
        <v>28.118099999999998</v>
      </c>
      <c r="F5015" s="1">
        <v>23.435099999999998</v>
      </c>
      <c r="G5015" s="1">
        <v>35.545000000000002</v>
      </c>
      <c r="H5015" s="1">
        <v>393.21009627595032</v>
      </c>
    </row>
    <row r="5016" spans="1:8">
      <c r="A5016" s="1" t="s">
        <v>10</v>
      </c>
      <c r="B5016" s="1" t="s">
        <v>3</v>
      </c>
      <c r="C5016" s="11">
        <v>42837.226261574076</v>
      </c>
      <c r="D5016" s="1">
        <v>268.36070000000001</v>
      </c>
      <c r="E5016" s="1">
        <v>28.121600000000001</v>
      </c>
      <c r="F5016" s="1">
        <v>23.440799999999999</v>
      </c>
      <c r="G5016" s="1">
        <v>35.548999999999999</v>
      </c>
      <c r="H5016" s="1">
        <v>394.56677757142961</v>
      </c>
    </row>
    <row r="5017" spans="1:8">
      <c r="A5017" s="1" t="s">
        <v>10</v>
      </c>
      <c r="B5017" s="1" t="s">
        <v>3</v>
      </c>
      <c r="C5017" s="11">
        <v>42837.22729166667</v>
      </c>
      <c r="D5017" s="1">
        <v>268.36</v>
      </c>
      <c r="E5017" s="1">
        <v>28.1252</v>
      </c>
      <c r="F5017" s="1">
        <v>23.444500000000001</v>
      </c>
      <c r="G5017" s="1">
        <v>35.557000000000002</v>
      </c>
      <c r="H5017" s="1">
        <v>391.37920105403521</v>
      </c>
    </row>
    <row r="5018" spans="1:8">
      <c r="A5018" s="1" t="s">
        <v>10</v>
      </c>
      <c r="B5018" s="1" t="s">
        <v>3</v>
      </c>
      <c r="C5018" s="11">
        <v>42837.228344907409</v>
      </c>
      <c r="D5018" s="1">
        <v>268.35930000000002</v>
      </c>
      <c r="E5018" s="1">
        <v>28.128900000000002</v>
      </c>
      <c r="F5018" s="1">
        <v>23.448899999999998</v>
      </c>
      <c r="G5018" s="1">
        <v>35.567</v>
      </c>
      <c r="H5018" s="1">
        <v>397.21598880585537</v>
      </c>
    </row>
    <row r="5019" spans="1:8">
      <c r="A5019" s="1" t="s">
        <v>10</v>
      </c>
      <c r="B5019" s="1" t="s">
        <v>3</v>
      </c>
      <c r="C5019" s="11">
        <v>42837.229375000003</v>
      </c>
      <c r="D5019" s="1">
        <v>268.3587</v>
      </c>
      <c r="E5019" s="1">
        <v>28.1325</v>
      </c>
      <c r="F5019" s="1">
        <v>23.4404</v>
      </c>
      <c r="G5019" s="1">
        <v>35.582000000000001</v>
      </c>
      <c r="H5019" s="1">
        <v>401.43824658234666</v>
      </c>
    </row>
    <row r="5020" spans="1:8">
      <c r="A5020" s="1" t="s">
        <v>10</v>
      </c>
      <c r="B5020" s="1" t="s">
        <v>3</v>
      </c>
      <c r="C5020" s="11">
        <v>42837.230393518519</v>
      </c>
      <c r="D5020" s="1">
        <v>268.35789999999997</v>
      </c>
      <c r="E5020" s="1">
        <v>28.136099999999999</v>
      </c>
      <c r="F5020" s="1">
        <v>23.422699999999999</v>
      </c>
      <c r="G5020" s="1">
        <v>35.607999999999997</v>
      </c>
      <c r="H5020" s="1">
        <v>394.72060949434155</v>
      </c>
    </row>
    <row r="5021" spans="1:8">
      <c r="A5021" s="1" t="s">
        <v>10</v>
      </c>
      <c r="B5021" s="1" t="s">
        <v>3</v>
      </c>
      <c r="C5021" s="11">
        <v>42837.231412037036</v>
      </c>
      <c r="D5021" s="1">
        <v>268.35730000000001</v>
      </c>
      <c r="E5021" s="1">
        <v>28.139600000000002</v>
      </c>
      <c r="F5021" s="1">
        <v>23.413</v>
      </c>
      <c r="G5021" s="1">
        <v>35.625</v>
      </c>
      <c r="H5021" s="1">
        <v>395.04709241350434</v>
      </c>
    </row>
    <row r="5022" spans="1:8">
      <c r="A5022" s="1" t="s">
        <v>10</v>
      </c>
      <c r="B5022" s="1" t="s">
        <v>3</v>
      </c>
      <c r="C5022" s="11">
        <v>42837.232442129629</v>
      </c>
      <c r="D5022" s="1">
        <v>268.35669999999999</v>
      </c>
      <c r="E5022" s="1">
        <v>28.1431</v>
      </c>
      <c r="F5022" s="1">
        <v>23.404800000000002</v>
      </c>
      <c r="G5022" s="1">
        <v>35.634999999999998</v>
      </c>
      <c r="H5022" s="1">
        <v>395.16412805621758</v>
      </c>
    </row>
    <row r="5023" spans="1:8">
      <c r="A5023" s="1" t="s">
        <v>10</v>
      </c>
      <c r="B5023" s="1" t="s">
        <v>3</v>
      </c>
      <c r="C5023" s="11">
        <v>42837.233460648145</v>
      </c>
      <c r="D5023" s="1">
        <v>268.35599999999999</v>
      </c>
      <c r="E5023" s="1">
        <v>28.146699999999999</v>
      </c>
      <c r="F5023" s="1">
        <v>23.409600000000001</v>
      </c>
      <c r="G5023" s="1">
        <v>35.646999999999998</v>
      </c>
      <c r="H5023" s="1">
        <v>393.37327424822161</v>
      </c>
    </row>
    <row r="5024" spans="1:8">
      <c r="A5024" s="1" t="s">
        <v>10</v>
      </c>
      <c r="B5024" s="1" t="s">
        <v>3</v>
      </c>
      <c r="C5024" s="11">
        <v>42837.234513888892</v>
      </c>
      <c r="D5024" s="1">
        <v>268.3553</v>
      </c>
      <c r="E5024" s="1">
        <v>28.150300000000001</v>
      </c>
      <c r="F5024" s="1">
        <v>23.408200000000001</v>
      </c>
      <c r="G5024" s="1">
        <v>35.661999999999999</v>
      </c>
      <c r="H5024" s="1">
        <v>397.06525710991929</v>
      </c>
    </row>
    <row r="5025" spans="1:8">
      <c r="A5025" s="1" t="s">
        <v>10</v>
      </c>
      <c r="B5025" s="1" t="s">
        <v>3</v>
      </c>
      <c r="C5025" s="11">
        <v>42837.235532407409</v>
      </c>
      <c r="D5025" s="1">
        <v>268.35469999999998</v>
      </c>
      <c r="E5025" s="1">
        <v>28.1538</v>
      </c>
      <c r="F5025" s="1">
        <v>23.402999999999999</v>
      </c>
      <c r="G5025" s="1">
        <v>35.679000000000002</v>
      </c>
      <c r="H5025" s="1">
        <v>392.87096768788069</v>
      </c>
    </row>
    <row r="5026" spans="1:8">
      <c r="A5026" s="1" t="s">
        <v>10</v>
      </c>
      <c r="B5026" s="1" t="s">
        <v>3</v>
      </c>
      <c r="C5026" s="11">
        <v>42837.236550925925</v>
      </c>
      <c r="D5026" s="1">
        <v>268.35399999999998</v>
      </c>
      <c r="E5026" s="1">
        <v>28.157399999999999</v>
      </c>
      <c r="F5026" s="1">
        <v>23.3979</v>
      </c>
      <c r="G5026" s="1">
        <v>35.700000000000003</v>
      </c>
      <c r="H5026" s="1">
        <v>391.25362570477586</v>
      </c>
    </row>
    <row r="5027" spans="1:8">
      <c r="A5027" s="1" t="s">
        <v>10</v>
      </c>
      <c r="B5027" s="1" t="s">
        <v>3</v>
      </c>
      <c r="C5027" s="11">
        <v>42837.237581018519</v>
      </c>
      <c r="D5027" s="1">
        <v>268.35329999999999</v>
      </c>
      <c r="E5027" s="1">
        <v>28.160900000000002</v>
      </c>
      <c r="F5027" s="1">
        <v>23.399100000000001</v>
      </c>
      <c r="G5027" s="1">
        <v>35.713999999999999</v>
      </c>
      <c r="H5027" s="1">
        <v>393.63365404308286</v>
      </c>
    </row>
    <row r="5028" spans="1:8">
      <c r="A5028" s="1" t="s">
        <v>10</v>
      </c>
      <c r="B5028" s="1" t="s">
        <v>3</v>
      </c>
      <c r="C5028" s="11">
        <v>42837.238599537035</v>
      </c>
      <c r="D5028" s="1">
        <v>268.35270000000003</v>
      </c>
      <c r="E5028" s="1">
        <v>28.164400000000001</v>
      </c>
      <c r="F5028" s="1">
        <v>23.403199999999998</v>
      </c>
      <c r="G5028" s="1">
        <v>35.72</v>
      </c>
      <c r="H5028" s="1">
        <v>393.98261160868651</v>
      </c>
    </row>
    <row r="5029" spans="1:8">
      <c r="A5029" s="1" t="s">
        <v>10</v>
      </c>
      <c r="B5029" s="1" t="s">
        <v>3</v>
      </c>
      <c r="C5029" s="11">
        <v>42837.239629629628</v>
      </c>
      <c r="D5029" s="1">
        <v>268.35199999999998</v>
      </c>
      <c r="E5029" s="1">
        <v>28.167999999999999</v>
      </c>
      <c r="F5029" s="1">
        <v>23.405100000000001</v>
      </c>
      <c r="G5029" s="1">
        <v>35.728999999999999</v>
      </c>
      <c r="H5029" s="1">
        <v>396.62670217446981</v>
      </c>
    </row>
    <row r="5030" spans="1:8">
      <c r="A5030" s="1" t="s">
        <v>10</v>
      </c>
      <c r="B5030" s="1" t="s">
        <v>3</v>
      </c>
      <c r="C5030" s="11">
        <v>42837.240659722222</v>
      </c>
      <c r="D5030" s="1">
        <v>268.35140000000001</v>
      </c>
      <c r="E5030" s="1">
        <v>28.171600000000002</v>
      </c>
      <c r="F5030" s="1">
        <v>23.406199999999998</v>
      </c>
      <c r="G5030" s="1">
        <v>35.738</v>
      </c>
      <c r="H5030" s="1">
        <v>393.85259362697121</v>
      </c>
    </row>
    <row r="5031" spans="1:8">
      <c r="A5031" s="1" t="s">
        <v>10</v>
      </c>
      <c r="B5031" s="1" t="s">
        <v>3</v>
      </c>
      <c r="C5031" s="11">
        <v>42837.241678240738</v>
      </c>
      <c r="D5031" s="1">
        <v>268.35070000000002</v>
      </c>
      <c r="E5031" s="1">
        <v>28.1751</v>
      </c>
      <c r="F5031" s="1">
        <v>23.410799999999998</v>
      </c>
      <c r="G5031" s="1">
        <v>35.767000000000003</v>
      </c>
      <c r="H5031" s="1">
        <v>394.85022296182279</v>
      </c>
    </row>
    <row r="5032" spans="1:8">
      <c r="A5032" s="1" t="s">
        <v>10</v>
      </c>
      <c r="B5032" s="1" t="s">
        <v>3</v>
      </c>
      <c r="C5032" s="11">
        <v>42837.242696759262</v>
      </c>
      <c r="D5032" s="1">
        <v>268.3501</v>
      </c>
      <c r="E5032" s="1">
        <v>28.178599999999999</v>
      </c>
      <c r="F5032" s="1">
        <v>23.416799999999999</v>
      </c>
      <c r="G5032" s="1">
        <v>35.776000000000003</v>
      </c>
      <c r="H5032" s="1">
        <v>395.80334409711742</v>
      </c>
    </row>
    <row r="5033" spans="1:8">
      <c r="A5033" s="1" t="s">
        <v>10</v>
      </c>
      <c r="B5033" s="1" t="s">
        <v>3</v>
      </c>
      <c r="C5033" s="11">
        <v>42837.243738425925</v>
      </c>
      <c r="D5033" s="1">
        <v>268.3494</v>
      </c>
      <c r="E5033" s="1">
        <v>28.182200000000002</v>
      </c>
      <c r="F5033" s="1">
        <v>23.4207</v>
      </c>
      <c r="G5033" s="1">
        <v>35.786999999999999</v>
      </c>
      <c r="H5033" s="1">
        <v>395.93028981466142</v>
      </c>
    </row>
    <row r="5034" spans="1:8">
      <c r="A5034" s="1" t="s">
        <v>10</v>
      </c>
      <c r="B5034" s="1" t="s">
        <v>3</v>
      </c>
      <c r="C5034" s="11">
        <v>42837.244756944441</v>
      </c>
      <c r="D5034" s="1">
        <v>268.34879999999998</v>
      </c>
      <c r="E5034" s="1">
        <v>28.1858</v>
      </c>
      <c r="F5034" s="1">
        <v>23.417899999999999</v>
      </c>
      <c r="G5034" s="1">
        <v>35.799999999999997</v>
      </c>
      <c r="H5034" s="1">
        <v>394.86787886007437</v>
      </c>
    </row>
    <row r="5035" spans="1:8">
      <c r="A5035" s="1" t="s">
        <v>10</v>
      </c>
      <c r="B5035" s="1" t="s">
        <v>3</v>
      </c>
      <c r="C5035" s="11">
        <v>42837.245810185188</v>
      </c>
      <c r="D5035" s="1">
        <v>268.34809999999999</v>
      </c>
      <c r="E5035" s="1">
        <v>28.189399999999999</v>
      </c>
      <c r="F5035" s="1">
        <v>23.421099999999999</v>
      </c>
      <c r="G5035" s="1">
        <v>35.826999999999998</v>
      </c>
      <c r="H5035" s="1">
        <v>394.85561981244444</v>
      </c>
    </row>
    <row r="5036" spans="1:8">
      <c r="A5036" s="1" t="s">
        <v>10</v>
      </c>
      <c r="B5036" s="1" t="s">
        <v>3</v>
      </c>
      <c r="C5036" s="11">
        <v>42837.246828703705</v>
      </c>
      <c r="D5036" s="1">
        <v>268.34739999999999</v>
      </c>
      <c r="E5036" s="1">
        <v>28.193000000000001</v>
      </c>
      <c r="F5036" s="1">
        <v>23.430700000000002</v>
      </c>
      <c r="G5036" s="1">
        <v>35.843000000000004</v>
      </c>
      <c r="H5036" s="1">
        <v>398.26138096438962</v>
      </c>
    </row>
    <row r="5037" spans="1:8">
      <c r="A5037" s="1" t="s">
        <v>10</v>
      </c>
      <c r="B5037" s="1" t="s">
        <v>3</v>
      </c>
      <c r="C5037" s="11">
        <v>42837.247847222221</v>
      </c>
      <c r="D5037" s="1">
        <v>268.3467</v>
      </c>
      <c r="E5037" s="1">
        <v>28.1965</v>
      </c>
      <c r="F5037" s="1">
        <v>23.438800000000001</v>
      </c>
      <c r="G5037" s="1">
        <v>35.866</v>
      </c>
      <c r="H5037" s="1">
        <v>394.78361239357923</v>
      </c>
    </row>
    <row r="5038" spans="1:8">
      <c r="A5038" s="1" t="s">
        <v>10</v>
      </c>
      <c r="B5038" s="1" t="s">
        <v>3</v>
      </c>
      <c r="C5038" s="11">
        <v>42837.248877314814</v>
      </c>
      <c r="D5038" s="1">
        <v>268.34609999999998</v>
      </c>
      <c r="E5038" s="1">
        <v>28.200099999999999</v>
      </c>
      <c r="F5038" s="1">
        <v>23.4495</v>
      </c>
      <c r="G5038" s="1">
        <v>35.860999999999997</v>
      </c>
      <c r="H5038" s="1">
        <v>394.84952424546839</v>
      </c>
    </row>
    <row r="5039" spans="1:8">
      <c r="A5039" s="1" t="s">
        <v>10</v>
      </c>
      <c r="B5039" s="1" t="s">
        <v>3</v>
      </c>
      <c r="C5039" s="11">
        <v>42837.249895833331</v>
      </c>
      <c r="D5039" s="1">
        <v>268.34539999999998</v>
      </c>
      <c r="E5039" s="1">
        <v>28.203499999999998</v>
      </c>
      <c r="F5039" s="1">
        <v>23.4725</v>
      </c>
      <c r="G5039" s="1">
        <v>35.9</v>
      </c>
      <c r="H5039" s="1">
        <v>396.27365877228101</v>
      </c>
    </row>
    <row r="5040" spans="1:8">
      <c r="A5040" s="1" t="s">
        <v>10</v>
      </c>
      <c r="B5040" s="1" t="s">
        <v>3</v>
      </c>
      <c r="C5040" s="11">
        <v>42837.250914351855</v>
      </c>
      <c r="D5040" s="1">
        <v>268.34469999999999</v>
      </c>
      <c r="E5040" s="1">
        <v>28.207100000000001</v>
      </c>
      <c r="F5040" s="1">
        <v>23.470400000000001</v>
      </c>
      <c r="G5040" s="1">
        <v>35.899000000000001</v>
      </c>
      <c r="H5040" s="1">
        <v>396.61485696132843</v>
      </c>
    </row>
    <row r="5041" spans="1:8">
      <c r="A5041" s="1" t="s">
        <v>10</v>
      </c>
      <c r="B5041" s="1" t="s">
        <v>3</v>
      </c>
      <c r="C5041" s="11">
        <v>42837.251967592594</v>
      </c>
      <c r="D5041" s="1">
        <v>268.34410000000003</v>
      </c>
      <c r="E5041" s="1">
        <v>28.210699999999999</v>
      </c>
      <c r="F5041" s="1">
        <v>23.4724</v>
      </c>
      <c r="G5041" s="1">
        <v>35.920999999999999</v>
      </c>
      <c r="H5041" s="1">
        <v>397.33214126983756</v>
      </c>
    </row>
    <row r="5042" spans="1:8">
      <c r="A5042" s="1" t="s">
        <v>10</v>
      </c>
      <c r="B5042" s="1" t="s">
        <v>3</v>
      </c>
      <c r="C5042" s="11">
        <v>42837.253020833334</v>
      </c>
      <c r="D5042" s="1">
        <v>268.34339999999997</v>
      </c>
      <c r="E5042" s="1">
        <v>28.214300000000001</v>
      </c>
      <c r="F5042" s="1">
        <v>23.482299999999999</v>
      </c>
      <c r="G5042" s="1">
        <v>35.948</v>
      </c>
      <c r="H5042" s="1">
        <v>399.84395993086389</v>
      </c>
    </row>
    <row r="5043" spans="1:8">
      <c r="A5043" s="1" t="s">
        <v>10</v>
      </c>
      <c r="B5043" s="1" t="s">
        <v>3</v>
      </c>
      <c r="C5043" s="11">
        <v>42837.254062499997</v>
      </c>
      <c r="D5043" s="1">
        <v>268.34269999999998</v>
      </c>
      <c r="E5043" s="1">
        <v>28.2179</v>
      </c>
      <c r="F5043" s="1">
        <v>23.4787</v>
      </c>
      <c r="G5043" s="1">
        <v>35.978999999999999</v>
      </c>
      <c r="H5043" s="1">
        <v>393.94873039149934</v>
      </c>
    </row>
    <row r="5044" spans="1:8">
      <c r="A5044" s="1" t="s">
        <v>10</v>
      </c>
      <c r="B5044" s="1" t="s">
        <v>3</v>
      </c>
      <c r="C5044" s="11">
        <v>42837.255115740743</v>
      </c>
      <c r="D5044" s="1">
        <v>268.34199999999998</v>
      </c>
      <c r="E5044" s="1">
        <v>28.221499999999999</v>
      </c>
      <c r="F5044" s="1">
        <v>23.479099999999999</v>
      </c>
      <c r="G5044" s="1">
        <v>35.987000000000002</v>
      </c>
      <c r="H5044" s="1">
        <v>396.97942717071044</v>
      </c>
    </row>
    <row r="5045" spans="1:8">
      <c r="A5045" s="1" t="s">
        <v>10</v>
      </c>
      <c r="B5045" s="1" t="s">
        <v>3</v>
      </c>
      <c r="C5045" s="11">
        <v>42837.25613425926</v>
      </c>
      <c r="D5045" s="1">
        <v>268.34140000000002</v>
      </c>
      <c r="E5045" s="1">
        <v>28.225100000000001</v>
      </c>
      <c r="F5045" s="1">
        <v>23.476700000000001</v>
      </c>
      <c r="G5045" s="1">
        <v>35.984000000000002</v>
      </c>
      <c r="H5045" s="1">
        <v>396.32527416547714</v>
      </c>
    </row>
    <row r="5046" spans="1:8">
      <c r="A5046" s="1" t="s">
        <v>10</v>
      </c>
      <c r="B5046" s="1" t="s">
        <v>3</v>
      </c>
      <c r="C5046" s="11">
        <v>42837.257164351853</v>
      </c>
      <c r="D5046" s="1">
        <v>268.34059999999999</v>
      </c>
      <c r="E5046" s="1">
        <v>28.2286</v>
      </c>
      <c r="F5046" s="1">
        <v>23.474499999999999</v>
      </c>
      <c r="G5046" s="1">
        <v>35.988</v>
      </c>
      <c r="H5046" s="1">
        <v>392.5608617833571</v>
      </c>
    </row>
    <row r="5047" spans="1:8">
      <c r="A5047" s="1" t="s">
        <v>10</v>
      </c>
      <c r="B5047" s="1" t="s">
        <v>3</v>
      </c>
      <c r="C5047" s="11">
        <v>42837.258217592593</v>
      </c>
      <c r="D5047" s="1">
        <v>268.33940000000001</v>
      </c>
      <c r="E5047" s="1">
        <v>28.232199999999999</v>
      </c>
      <c r="F5047" s="1">
        <v>23.460799999999999</v>
      </c>
      <c r="G5047" s="1">
        <v>36.014000000000003</v>
      </c>
      <c r="H5047" s="1">
        <v>393.82887819914902</v>
      </c>
    </row>
    <row r="5048" spans="1:8">
      <c r="A5048" s="1" t="s">
        <v>10</v>
      </c>
      <c r="B5048" s="1" t="s">
        <v>3</v>
      </c>
      <c r="C5048" s="11">
        <v>42837.259247685186</v>
      </c>
      <c r="D5048" s="1">
        <v>268.33820000000003</v>
      </c>
      <c r="E5048" s="1">
        <v>28.235700000000001</v>
      </c>
      <c r="F5048" s="1">
        <v>23.4375</v>
      </c>
      <c r="G5048" s="1">
        <v>36.015999999999998</v>
      </c>
      <c r="H5048" s="1">
        <v>393.73228359261481</v>
      </c>
    </row>
    <row r="5049" spans="1:8">
      <c r="A5049" s="1" t="s">
        <v>10</v>
      </c>
      <c r="B5049" s="1" t="s">
        <v>3</v>
      </c>
      <c r="C5049" s="11">
        <v>42837.260266203702</v>
      </c>
      <c r="D5049" s="1">
        <v>268.33710000000002</v>
      </c>
      <c r="E5049" s="1">
        <v>28.239100000000001</v>
      </c>
      <c r="F5049" s="1">
        <v>23.4343</v>
      </c>
      <c r="G5049" s="1">
        <v>36.015000000000001</v>
      </c>
      <c r="H5049" s="1">
        <v>398.17469907035735</v>
      </c>
    </row>
    <row r="5050" spans="1:8">
      <c r="A5050" s="1" t="s">
        <v>10</v>
      </c>
      <c r="B5050" s="1" t="s">
        <v>3</v>
      </c>
      <c r="C5050" s="11">
        <v>42837.261284722219</v>
      </c>
      <c r="D5050" s="1">
        <v>268.33600000000001</v>
      </c>
      <c r="E5050" s="1">
        <v>28.242599999999999</v>
      </c>
      <c r="F5050" s="1">
        <v>23.429400000000001</v>
      </c>
      <c r="G5050" s="1">
        <v>36.014000000000003</v>
      </c>
      <c r="H5050" s="1">
        <v>397.38460723765024</v>
      </c>
    </row>
    <row r="5051" spans="1:8">
      <c r="A5051" s="1" t="s">
        <v>10</v>
      </c>
      <c r="B5051" s="1" t="s">
        <v>3</v>
      </c>
      <c r="C5051" s="11">
        <v>42837.262337962966</v>
      </c>
      <c r="D5051" s="1">
        <v>268.3349</v>
      </c>
      <c r="E5051" s="1">
        <v>28.246099999999998</v>
      </c>
      <c r="F5051" s="1">
        <v>23.427399999999999</v>
      </c>
      <c r="G5051" s="1">
        <v>36.012999999999998</v>
      </c>
      <c r="H5051" s="1">
        <v>396.23647536280646</v>
      </c>
    </row>
    <row r="5052" spans="1:8">
      <c r="A5052" s="1" t="s">
        <v>10</v>
      </c>
      <c r="B5052" s="1" t="s">
        <v>3</v>
      </c>
      <c r="C5052" s="11">
        <v>42837.263356481482</v>
      </c>
      <c r="D5052" s="1">
        <v>268.33370000000002</v>
      </c>
      <c r="E5052" s="1">
        <v>28.249600000000001</v>
      </c>
      <c r="F5052" s="1">
        <v>23.422999999999998</v>
      </c>
      <c r="G5052" s="1">
        <v>36.009</v>
      </c>
      <c r="H5052" s="1">
        <v>394.32378684053475</v>
      </c>
    </row>
    <row r="5053" spans="1:8">
      <c r="A5053" s="1" t="s">
        <v>10</v>
      </c>
      <c r="B5053" s="1" t="s">
        <v>3</v>
      </c>
      <c r="C5053" s="11">
        <v>42837.264386574076</v>
      </c>
      <c r="D5053" s="1">
        <v>268.33240000000001</v>
      </c>
      <c r="E5053" s="1">
        <v>28.253</v>
      </c>
      <c r="F5053" s="1">
        <v>23.421700000000001</v>
      </c>
      <c r="G5053" s="1">
        <v>36.01</v>
      </c>
      <c r="H5053" s="1">
        <v>393.70333192369503</v>
      </c>
    </row>
    <row r="5054" spans="1:8">
      <c r="A5054" s="1" t="s">
        <v>10</v>
      </c>
      <c r="B5054" s="1" t="s">
        <v>3</v>
      </c>
      <c r="C5054" s="11">
        <v>42837.265416666669</v>
      </c>
      <c r="D5054" s="1">
        <v>268.33100000000002</v>
      </c>
      <c r="E5054" s="1">
        <v>28.256399999999999</v>
      </c>
      <c r="F5054" s="1">
        <v>23.410799999999998</v>
      </c>
      <c r="G5054" s="1">
        <v>35.999000000000002</v>
      </c>
      <c r="H5054" s="1">
        <v>395.16788251321077</v>
      </c>
    </row>
    <row r="5055" spans="1:8">
      <c r="A5055" s="1" t="s">
        <v>10</v>
      </c>
      <c r="B5055" s="1" t="s">
        <v>3</v>
      </c>
      <c r="C5055" s="11">
        <v>42837.266458333332</v>
      </c>
      <c r="D5055" s="1">
        <v>268.32960000000003</v>
      </c>
      <c r="E5055" s="1">
        <v>28.259799999999998</v>
      </c>
      <c r="F5055" s="1">
        <v>23.405799999999999</v>
      </c>
      <c r="G5055" s="1">
        <v>36.017000000000003</v>
      </c>
      <c r="H5055" s="1">
        <v>395.05143295973454</v>
      </c>
    </row>
    <row r="5056" spans="1:8">
      <c r="A5056" s="1" t="s">
        <v>10</v>
      </c>
      <c r="B5056" s="1" t="s">
        <v>3</v>
      </c>
      <c r="C5056" s="11">
        <v>42837.267488425925</v>
      </c>
      <c r="D5056" s="1">
        <v>268.32819999999998</v>
      </c>
      <c r="E5056" s="1">
        <v>28.263200000000001</v>
      </c>
      <c r="F5056" s="1">
        <v>23.402200000000001</v>
      </c>
      <c r="G5056" s="1">
        <v>36.018999999999998</v>
      </c>
      <c r="H5056" s="1">
        <v>398.73833173388522</v>
      </c>
    </row>
    <row r="5057" spans="1:8">
      <c r="A5057" s="1" t="s">
        <v>10</v>
      </c>
      <c r="B5057" s="1" t="s">
        <v>3</v>
      </c>
      <c r="C5057" s="11">
        <v>42837.268518518518</v>
      </c>
      <c r="D5057" s="1">
        <v>268.32679999999999</v>
      </c>
      <c r="E5057" s="1">
        <v>28.266500000000001</v>
      </c>
      <c r="F5057" s="1">
        <v>23.4011</v>
      </c>
      <c r="G5057" s="1">
        <v>36.018999999999998</v>
      </c>
      <c r="H5057" s="1">
        <v>398.64185513950866</v>
      </c>
    </row>
    <row r="5058" spans="1:8">
      <c r="A5058" s="1" t="s">
        <v>10</v>
      </c>
      <c r="B5058" s="1" t="s">
        <v>3</v>
      </c>
      <c r="C5058" s="11">
        <v>42837.269537037035</v>
      </c>
      <c r="D5058" s="1">
        <v>268.3254</v>
      </c>
      <c r="E5058" s="1">
        <v>28.2699</v>
      </c>
      <c r="F5058" s="1">
        <v>23.398499999999999</v>
      </c>
      <c r="G5058" s="1">
        <v>36.020000000000003</v>
      </c>
      <c r="H5058" s="1">
        <v>393.83269926484064</v>
      </c>
    </row>
    <row r="5059" spans="1:8">
      <c r="A5059" s="1" t="s">
        <v>10</v>
      </c>
      <c r="B5059" s="1" t="s">
        <v>3</v>
      </c>
      <c r="C5059" s="11">
        <v>42837.270555555559</v>
      </c>
      <c r="D5059" s="1">
        <v>268.32400000000001</v>
      </c>
      <c r="E5059" s="1">
        <v>28.273299999999999</v>
      </c>
      <c r="F5059" s="1">
        <v>23.393999999999998</v>
      </c>
      <c r="G5059" s="1">
        <v>36.020000000000003</v>
      </c>
      <c r="H5059" s="1">
        <v>400.04569496555638</v>
      </c>
    </row>
    <row r="5060" spans="1:8">
      <c r="A5060" s="1" t="s">
        <v>10</v>
      </c>
      <c r="B5060" s="1" t="s">
        <v>3</v>
      </c>
      <c r="C5060" s="11">
        <v>42837.271574074075</v>
      </c>
      <c r="D5060" s="1">
        <v>268.32259999999997</v>
      </c>
      <c r="E5060" s="1">
        <v>28.276599999999998</v>
      </c>
      <c r="F5060" s="1">
        <v>23.3902</v>
      </c>
      <c r="G5060" s="1">
        <v>36.017000000000003</v>
      </c>
      <c r="H5060" s="1">
        <v>398.04607932370897</v>
      </c>
    </row>
    <row r="5061" spans="1:8">
      <c r="A5061" s="1" t="s">
        <v>10</v>
      </c>
      <c r="B5061" s="1" t="s">
        <v>3</v>
      </c>
      <c r="C5061" s="11">
        <v>42837.272592592592</v>
      </c>
      <c r="D5061" s="1">
        <v>268.32119999999998</v>
      </c>
      <c r="E5061" s="1">
        <v>28.279900000000001</v>
      </c>
      <c r="F5061" s="1">
        <v>23.385100000000001</v>
      </c>
      <c r="G5061" s="1">
        <v>36.024000000000001</v>
      </c>
      <c r="H5061" s="1">
        <v>398.51497144533528</v>
      </c>
    </row>
    <row r="5062" spans="1:8">
      <c r="A5062" s="1" t="s">
        <v>10</v>
      </c>
      <c r="B5062" s="1" t="s">
        <v>3</v>
      </c>
      <c r="C5062" s="11">
        <v>42837.273611111108</v>
      </c>
      <c r="D5062" s="1">
        <v>268.31979999999999</v>
      </c>
      <c r="E5062" s="1">
        <v>28.283300000000001</v>
      </c>
      <c r="F5062" s="1">
        <v>23.383900000000001</v>
      </c>
      <c r="G5062" s="1">
        <v>36.024000000000001</v>
      </c>
      <c r="H5062" s="1">
        <v>398.68557491814448</v>
      </c>
    </row>
    <row r="5063" spans="1:8">
      <c r="A5063" s="1" t="s">
        <v>10</v>
      </c>
      <c r="B5063" s="1" t="s">
        <v>3</v>
      </c>
      <c r="C5063" s="11">
        <v>42837.274629629632</v>
      </c>
      <c r="D5063" s="1">
        <v>268.31870000000004</v>
      </c>
      <c r="E5063" s="1">
        <v>28.2866</v>
      </c>
      <c r="F5063" s="1">
        <v>23.375399999999999</v>
      </c>
      <c r="G5063" s="1">
        <v>36.023000000000003</v>
      </c>
      <c r="H5063" s="1">
        <v>397.6419383687757</v>
      </c>
    </row>
    <row r="5064" spans="1:8">
      <c r="A5064" s="1" t="s">
        <v>10</v>
      </c>
      <c r="B5064" s="1" t="s">
        <v>3</v>
      </c>
      <c r="C5064" s="11">
        <v>42837.275648148148</v>
      </c>
      <c r="D5064" s="1">
        <v>268.31799999999998</v>
      </c>
      <c r="E5064" s="1">
        <v>28.290199999999999</v>
      </c>
      <c r="F5064" s="1">
        <v>23.371200000000002</v>
      </c>
      <c r="G5064" s="1">
        <v>36.024000000000001</v>
      </c>
      <c r="H5064" s="1">
        <v>399.87432999878763</v>
      </c>
    </row>
    <row r="5065" spans="1:8">
      <c r="A5065" s="1" t="s">
        <v>10</v>
      </c>
      <c r="B5065" s="1" t="s">
        <v>3</v>
      </c>
      <c r="C5065" s="11">
        <v>42837.276701388888</v>
      </c>
      <c r="D5065" s="1">
        <v>268.31740000000002</v>
      </c>
      <c r="E5065" s="1">
        <v>28.293900000000001</v>
      </c>
      <c r="F5065" s="1">
        <v>23.361699999999999</v>
      </c>
      <c r="G5065" s="1">
        <v>36.029000000000003</v>
      </c>
      <c r="H5065" s="1">
        <v>400.86569694306564</v>
      </c>
    </row>
    <row r="5066" spans="1:8">
      <c r="A5066" s="1" t="s">
        <v>10</v>
      </c>
      <c r="B5066" s="1" t="s">
        <v>3</v>
      </c>
      <c r="C5066" s="11">
        <v>42837.277719907404</v>
      </c>
      <c r="D5066" s="1">
        <v>268.3168</v>
      </c>
      <c r="E5066" s="1">
        <v>28.2974</v>
      </c>
      <c r="F5066" s="1">
        <v>23.352399999999999</v>
      </c>
      <c r="G5066" s="1">
        <v>36.033999999999999</v>
      </c>
      <c r="H5066" s="1">
        <v>397.54991066665644</v>
      </c>
    </row>
    <row r="5067" spans="1:8">
      <c r="A5067" s="1" t="s">
        <v>10</v>
      </c>
      <c r="B5067" s="1" t="s">
        <v>3</v>
      </c>
      <c r="C5067" s="11">
        <v>42837.278738425928</v>
      </c>
      <c r="D5067" s="1">
        <v>268.31610000000001</v>
      </c>
      <c r="E5067" s="1">
        <v>28.300999999999998</v>
      </c>
      <c r="F5067" s="1">
        <v>23.344200000000001</v>
      </c>
      <c r="G5067" s="1">
        <v>36.024999999999999</v>
      </c>
      <c r="H5067" s="1">
        <v>398.60627244991269</v>
      </c>
    </row>
    <row r="5068" spans="1:8">
      <c r="A5068" s="1" t="s">
        <v>10</v>
      </c>
      <c r="B5068" s="1" t="s">
        <v>3</v>
      </c>
      <c r="C5068" s="11">
        <v>42837.279768518521</v>
      </c>
      <c r="D5068" s="1">
        <v>268.31549999999999</v>
      </c>
      <c r="E5068" s="1">
        <v>28.304500000000001</v>
      </c>
      <c r="F5068" s="1">
        <v>23.3398</v>
      </c>
      <c r="G5068" s="1">
        <v>36.037999999999997</v>
      </c>
      <c r="H5068" s="1">
        <v>397.74128018513528</v>
      </c>
    </row>
    <row r="5069" spans="1:8">
      <c r="A5069" s="1" t="s">
        <v>10</v>
      </c>
      <c r="B5069" s="1" t="s">
        <v>3</v>
      </c>
      <c r="C5069" s="11">
        <v>42837.280821759261</v>
      </c>
      <c r="D5069" s="1">
        <v>268.31479999999999</v>
      </c>
      <c r="E5069" s="1">
        <v>28.308199999999999</v>
      </c>
      <c r="F5069" s="1">
        <v>23.326899999999998</v>
      </c>
      <c r="G5069" s="1">
        <v>36.042999999999999</v>
      </c>
      <c r="H5069" s="1">
        <v>402.26256913521621</v>
      </c>
    </row>
    <row r="5070" spans="1:8">
      <c r="A5070" s="1" t="s">
        <v>10</v>
      </c>
      <c r="B5070" s="1" t="s">
        <v>3</v>
      </c>
      <c r="C5070" s="11">
        <v>42837.281828703701</v>
      </c>
      <c r="D5070" s="1">
        <v>268.31420000000003</v>
      </c>
      <c r="E5070" s="1">
        <v>28.311699999999998</v>
      </c>
      <c r="F5070" s="1">
        <v>23.319800000000001</v>
      </c>
      <c r="G5070" s="1">
        <v>36.045000000000002</v>
      </c>
      <c r="H5070" s="1">
        <v>397.49464050283808</v>
      </c>
    </row>
    <row r="5071" spans="1:8">
      <c r="A5071" s="1" t="s">
        <v>10</v>
      </c>
      <c r="B5071" s="1" t="s">
        <v>3</v>
      </c>
      <c r="C5071" s="11">
        <v>42837.282881944448</v>
      </c>
      <c r="D5071" s="1">
        <v>268.31360000000001</v>
      </c>
      <c r="E5071" s="1">
        <v>28.3154</v>
      </c>
      <c r="F5071" s="1">
        <v>23.292100000000001</v>
      </c>
      <c r="G5071" s="1">
        <v>36.061999999999998</v>
      </c>
      <c r="H5071" s="1">
        <v>395.83380637450102</v>
      </c>
    </row>
    <row r="5072" spans="1:8">
      <c r="A5072" s="1" t="s">
        <v>10</v>
      </c>
      <c r="B5072" s="1" t="s">
        <v>3</v>
      </c>
      <c r="C5072" s="11">
        <v>42837.283900462964</v>
      </c>
      <c r="D5072" s="1">
        <v>268.31290000000001</v>
      </c>
      <c r="E5072" s="1">
        <v>28.318899999999999</v>
      </c>
      <c r="F5072" s="1">
        <v>23.290199999999999</v>
      </c>
      <c r="G5072" s="1">
        <v>36.070999999999998</v>
      </c>
      <c r="H5072" s="1">
        <v>400.77501391085264</v>
      </c>
    </row>
    <row r="5073" spans="1:8">
      <c r="A5073" s="1" t="s">
        <v>10</v>
      </c>
      <c r="B5073" s="1" t="s">
        <v>3</v>
      </c>
      <c r="C5073" s="11">
        <v>42837.284942129627</v>
      </c>
      <c r="D5073" s="1">
        <v>268.31229999999999</v>
      </c>
      <c r="E5073" s="1">
        <v>28.322500000000002</v>
      </c>
      <c r="F5073" s="1">
        <v>23.278400000000001</v>
      </c>
      <c r="G5073" s="1">
        <v>36.078000000000003</v>
      </c>
      <c r="H5073" s="1">
        <v>404.16389717015869</v>
      </c>
    </row>
    <row r="5074" spans="1:8">
      <c r="A5074" s="1" t="s">
        <v>10</v>
      </c>
      <c r="B5074" s="1" t="s">
        <v>3</v>
      </c>
      <c r="C5074" s="11">
        <v>42837.28597222222</v>
      </c>
      <c r="D5074" s="1">
        <v>268.3116</v>
      </c>
      <c r="E5074" s="1">
        <v>28.3261</v>
      </c>
      <c r="F5074" s="1">
        <v>23.279399999999999</v>
      </c>
      <c r="G5074" s="1">
        <v>36.081000000000003</v>
      </c>
      <c r="H5074" s="1">
        <v>396.17308121782202</v>
      </c>
    </row>
    <row r="5075" spans="1:8">
      <c r="A5075" s="1" t="s">
        <v>10</v>
      </c>
      <c r="B5075" s="1" t="s">
        <v>3</v>
      </c>
      <c r="C5075" s="11">
        <v>42837.286990740744</v>
      </c>
      <c r="D5075" s="1">
        <v>268.31060000000002</v>
      </c>
      <c r="E5075" s="1">
        <v>28.329599999999999</v>
      </c>
      <c r="F5075" s="1">
        <v>23.258299999999998</v>
      </c>
      <c r="G5075" s="1">
        <v>36.090000000000003</v>
      </c>
      <c r="H5075" s="1">
        <v>396.29353990166874</v>
      </c>
    </row>
    <row r="5076" spans="1:8">
      <c r="A5076" s="1" t="s">
        <v>10</v>
      </c>
      <c r="B5076" s="1" t="s">
        <v>3</v>
      </c>
      <c r="C5076" s="11">
        <v>42837.287997685184</v>
      </c>
      <c r="D5076" s="1">
        <v>268.30970000000002</v>
      </c>
      <c r="E5076" s="1">
        <v>28.332999999999998</v>
      </c>
      <c r="F5076" s="1">
        <v>23.255199999999999</v>
      </c>
      <c r="G5076" s="1">
        <v>36.094999999999999</v>
      </c>
      <c r="H5076" s="1">
        <v>399.56076689604674</v>
      </c>
    </row>
    <row r="5077" spans="1:8">
      <c r="A5077" s="1" t="s">
        <v>10</v>
      </c>
      <c r="B5077" s="1" t="s">
        <v>3</v>
      </c>
      <c r="C5077" s="11">
        <v>42837.2890625</v>
      </c>
      <c r="D5077" s="1">
        <v>268.30880000000002</v>
      </c>
      <c r="E5077" s="1">
        <v>28.3367</v>
      </c>
      <c r="F5077" s="1">
        <v>23.2195</v>
      </c>
      <c r="G5077" s="1">
        <v>36.113999999999997</v>
      </c>
      <c r="H5077" s="1">
        <v>399.4021927842162</v>
      </c>
    </row>
    <row r="5078" spans="1:8">
      <c r="A5078" s="1" t="s">
        <v>10</v>
      </c>
      <c r="B5078" s="1" t="s">
        <v>3</v>
      </c>
      <c r="C5078" s="11">
        <v>42837.290081018517</v>
      </c>
      <c r="D5078" s="1">
        <v>268.30779999999999</v>
      </c>
      <c r="E5078" s="1">
        <v>28.340199999999999</v>
      </c>
      <c r="F5078" s="1">
        <v>23.21</v>
      </c>
      <c r="G5078" s="1">
        <v>36.121000000000002</v>
      </c>
      <c r="H5078" s="1">
        <v>402.65465035826617</v>
      </c>
    </row>
    <row r="5079" spans="1:8">
      <c r="A5079" s="1" t="s">
        <v>10</v>
      </c>
      <c r="B5079" s="1" t="s">
        <v>3</v>
      </c>
      <c r="C5079" s="11">
        <v>42837.29109953704</v>
      </c>
      <c r="D5079" s="1">
        <v>268.30680000000001</v>
      </c>
      <c r="E5079" s="1">
        <v>28.343599999999999</v>
      </c>
      <c r="F5079" s="1">
        <v>23.2133</v>
      </c>
      <c r="G5079" s="1">
        <v>36.124000000000002</v>
      </c>
      <c r="H5079" s="1">
        <v>404.06649102442606</v>
      </c>
    </row>
    <row r="5080" spans="1:8">
      <c r="A5080" s="1" t="s">
        <v>10</v>
      </c>
      <c r="B5080" s="1" t="s">
        <v>3</v>
      </c>
      <c r="C5080" s="11">
        <v>42837.292141203703</v>
      </c>
      <c r="D5080" s="1">
        <v>268.30590000000001</v>
      </c>
      <c r="E5080" s="1">
        <v>28.347200000000001</v>
      </c>
      <c r="F5080" s="1">
        <v>23.2075</v>
      </c>
      <c r="G5080" s="1">
        <v>36.128</v>
      </c>
      <c r="H5080" s="1">
        <v>396.46705281260483</v>
      </c>
    </row>
    <row r="5081" spans="1:8">
      <c r="A5081" s="1" t="s">
        <v>10</v>
      </c>
      <c r="B5081" s="1" t="s">
        <v>3</v>
      </c>
      <c r="C5081" s="11">
        <v>42837.29315972222</v>
      </c>
      <c r="D5081" s="1">
        <v>268.30489999999998</v>
      </c>
      <c r="E5081" s="1">
        <v>28.3507</v>
      </c>
      <c r="F5081" s="1">
        <v>23.205200000000001</v>
      </c>
      <c r="G5081" s="1">
        <v>36.133000000000003</v>
      </c>
      <c r="H5081" s="1">
        <v>400.41136897992209</v>
      </c>
    </row>
    <row r="5082" spans="1:8">
      <c r="A5082" s="1" t="s">
        <v>10</v>
      </c>
      <c r="B5082" s="1" t="s">
        <v>3</v>
      </c>
      <c r="C5082" s="11">
        <v>42837.294178240743</v>
      </c>
      <c r="D5082" s="1">
        <v>268.30399999999997</v>
      </c>
      <c r="E5082" s="1">
        <v>28.354099999999999</v>
      </c>
      <c r="F5082" s="1">
        <v>23.2027</v>
      </c>
      <c r="G5082" s="1">
        <v>36.137</v>
      </c>
      <c r="H5082" s="1">
        <v>397.2495491095687</v>
      </c>
    </row>
    <row r="5083" spans="1:8">
      <c r="A5083" s="1" t="s">
        <v>10</v>
      </c>
      <c r="B5083" s="1" t="s">
        <v>3</v>
      </c>
      <c r="C5083" s="11">
        <v>42837.295219907406</v>
      </c>
      <c r="D5083" s="1">
        <v>268.30309999999997</v>
      </c>
      <c r="E5083" s="1">
        <v>28.357700000000001</v>
      </c>
      <c r="F5083" s="1">
        <v>23.208400000000001</v>
      </c>
      <c r="G5083" s="1">
        <v>36.140999999999998</v>
      </c>
      <c r="H5083" s="1">
        <v>394.34524585100536</v>
      </c>
    </row>
    <row r="5084" spans="1:8">
      <c r="A5084" s="1" t="s">
        <v>10</v>
      </c>
      <c r="B5084" s="1" t="s">
        <v>3</v>
      </c>
      <c r="C5084" s="11">
        <v>42837.296273148146</v>
      </c>
      <c r="D5084" s="1">
        <v>268.3021</v>
      </c>
      <c r="E5084" s="1">
        <v>28.3613</v>
      </c>
      <c r="F5084" s="1">
        <v>23.203900000000001</v>
      </c>
      <c r="G5084" s="1">
        <v>36.146999999999998</v>
      </c>
      <c r="H5084" s="1">
        <v>396.67760932796051</v>
      </c>
    </row>
    <row r="5085" spans="1:8">
      <c r="A5085" s="1" t="s">
        <v>10</v>
      </c>
      <c r="B5085" s="1" t="s">
        <v>3</v>
      </c>
      <c r="C5085" s="11">
        <v>42837.297326388885</v>
      </c>
      <c r="D5085" s="1">
        <v>268.30110000000002</v>
      </c>
      <c r="E5085" s="1">
        <v>28.364799999999999</v>
      </c>
      <c r="F5085" s="1">
        <v>23.1799</v>
      </c>
      <c r="G5085" s="1">
        <v>36.158999999999999</v>
      </c>
      <c r="H5085" s="1">
        <v>396.07644836235983</v>
      </c>
    </row>
    <row r="5086" spans="1:8">
      <c r="A5086" s="1" t="s">
        <v>10</v>
      </c>
      <c r="B5086" s="1" t="s">
        <v>3</v>
      </c>
      <c r="C5086" s="11">
        <v>42837.298344907409</v>
      </c>
      <c r="D5086" s="1">
        <v>268.30009999999999</v>
      </c>
      <c r="E5086" s="1">
        <v>28.368300000000001</v>
      </c>
      <c r="F5086" s="1">
        <v>23.1739</v>
      </c>
      <c r="G5086" s="1">
        <v>36.128</v>
      </c>
      <c r="H5086" s="1">
        <v>394.05247921340765</v>
      </c>
    </row>
    <row r="5087" spans="1:8">
      <c r="A5087" s="1" t="s">
        <v>10</v>
      </c>
      <c r="B5087" s="1" t="s">
        <v>3</v>
      </c>
      <c r="C5087" s="11">
        <v>42837.299363425926</v>
      </c>
      <c r="D5087" s="1">
        <v>268.29919999999998</v>
      </c>
      <c r="E5087" s="1">
        <v>28.371700000000001</v>
      </c>
      <c r="F5087" s="1">
        <v>23.159500000000001</v>
      </c>
      <c r="G5087" s="1">
        <v>36.155000000000001</v>
      </c>
      <c r="H5087" s="1">
        <v>396.24198776302256</v>
      </c>
    </row>
    <row r="5088" spans="1:8">
      <c r="A5088" s="1" t="s">
        <v>10</v>
      </c>
      <c r="B5088" s="1" t="s">
        <v>3</v>
      </c>
      <c r="C5088" s="11">
        <v>42837.300381944442</v>
      </c>
      <c r="D5088" s="1">
        <v>268.29829999999998</v>
      </c>
      <c r="E5088" s="1">
        <v>28.3751</v>
      </c>
      <c r="F5088" s="1">
        <v>23.1388</v>
      </c>
      <c r="G5088" s="1">
        <v>36.177</v>
      </c>
      <c r="H5088" s="1">
        <v>397.87244788822704</v>
      </c>
    </row>
    <row r="5089" spans="1:8">
      <c r="A5089" s="1" t="s">
        <v>10</v>
      </c>
      <c r="B5089" s="1" t="s">
        <v>3</v>
      </c>
      <c r="C5089" s="11">
        <v>42837.301400462966</v>
      </c>
      <c r="D5089" s="1">
        <v>268.29730000000001</v>
      </c>
      <c r="E5089" s="1">
        <v>28.378599999999999</v>
      </c>
      <c r="F5089" s="1">
        <v>23.121700000000001</v>
      </c>
      <c r="G5089" s="1">
        <v>36.182000000000002</v>
      </c>
      <c r="H5089" s="1">
        <v>395.82317053105606</v>
      </c>
    </row>
    <row r="5090" spans="1:8">
      <c r="A5090" s="1" t="s">
        <v>10</v>
      </c>
      <c r="B5090" s="1" t="s">
        <v>3</v>
      </c>
      <c r="C5090" s="11">
        <v>42837.302430555559</v>
      </c>
      <c r="D5090" s="1">
        <v>268.29640000000001</v>
      </c>
      <c r="E5090" s="1">
        <v>28.382100000000001</v>
      </c>
      <c r="F5090" s="1">
        <v>23.099299999999999</v>
      </c>
      <c r="G5090" s="1">
        <v>36.189</v>
      </c>
      <c r="H5090" s="1">
        <v>397.67434866893888</v>
      </c>
    </row>
    <row r="5091" spans="1:8">
      <c r="A5091" s="1" t="s">
        <v>10</v>
      </c>
      <c r="B5091" s="1" t="s">
        <v>3</v>
      </c>
      <c r="C5091" s="11">
        <v>42837.303472222222</v>
      </c>
      <c r="D5091" s="1">
        <v>268.29539999999997</v>
      </c>
      <c r="E5091" s="1">
        <v>28.3856</v>
      </c>
      <c r="F5091" s="1">
        <v>23.077300000000001</v>
      </c>
      <c r="G5091" s="1">
        <v>36.195999999999998</v>
      </c>
      <c r="H5091" s="1">
        <v>403.25436669067511</v>
      </c>
    </row>
    <row r="5092" spans="1:8">
      <c r="A5092" s="1" t="s">
        <v>10</v>
      </c>
      <c r="B5092" s="1" t="s">
        <v>3</v>
      </c>
      <c r="C5092" s="11">
        <v>42837.304525462961</v>
      </c>
      <c r="D5092" s="1">
        <v>268.29449999999997</v>
      </c>
      <c r="E5092" s="1">
        <v>28.389199999999999</v>
      </c>
      <c r="F5092" s="1">
        <v>23.0181</v>
      </c>
      <c r="G5092" s="1">
        <v>36.216999999999999</v>
      </c>
      <c r="H5092" s="1">
        <v>402.02846191743174</v>
      </c>
    </row>
    <row r="5093" spans="1:8">
      <c r="A5093" s="1" t="s">
        <v>10</v>
      </c>
      <c r="B5093" s="1" t="s">
        <v>3</v>
      </c>
      <c r="C5093" s="11">
        <v>42837.305543981478</v>
      </c>
      <c r="D5093" s="1">
        <v>268.29349999999999</v>
      </c>
      <c r="E5093" s="1">
        <v>28.392600000000002</v>
      </c>
      <c r="F5093" s="1">
        <v>22.990500000000001</v>
      </c>
      <c r="G5093" s="1">
        <v>36.229999999999997</v>
      </c>
      <c r="H5093" s="1">
        <v>400.67217012757578</v>
      </c>
    </row>
    <row r="5094" spans="1:8">
      <c r="A5094" s="1" t="s">
        <v>10</v>
      </c>
      <c r="B5094" s="1" t="s">
        <v>3</v>
      </c>
      <c r="C5094" s="11">
        <v>42837.306562500002</v>
      </c>
      <c r="D5094" s="1">
        <v>268.29259999999999</v>
      </c>
      <c r="E5094" s="1">
        <v>28.396100000000001</v>
      </c>
      <c r="F5094" s="1">
        <v>22.977399999999999</v>
      </c>
      <c r="G5094" s="1">
        <v>36.234000000000002</v>
      </c>
      <c r="H5094" s="1">
        <v>395.79207780544044</v>
      </c>
    </row>
    <row r="5095" spans="1:8">
      <c r="A5095" s="1" t="s">
        <v>10</v>
      </c>
      <c r="B5095" s="1" t="s">
        <v>3</v>
      </c>
      <c r="C5095" s="11">
        <v>42837.307615740741</v>
      </c>
      <c r="D5095" s="1">
        <v>268.29169999999999</v>
      </c>
      <c r="E5095" s="1">
        <v>28.3996</v>
      </c>
      <c r="F5095" s="1">
        <v>22.967199999999998</v>
      </c>
      <c r="G5095" s="1">
        <v>36.231999999999999</v>
      </c>
      <c r="H5095" s="1">
        <v>393.26350465876675</v>
      </c>
    </row>
    <row r="5096" spans="1:8">
      <c r="A5096" s="1" t="s">
        <v>10</v>
      </c>
      <c r="B5096" s="1" t="s">
        <v>3</v>
      </c>
      <c r="C5096" s="11">
        <v>42837.308634259258</v>
      </c>
      <c r="D5096" s="1">
        <v>268.29070000000002</v>
      </c>
      <c r="E5096" s="1">
        <v>28.403099999999998</v>
      </c>
      <c r="F5096" s="1">
        <v>22.9636</v>
      </c>
      <c r="G5096" s="1">
        <v>36.247</v>
      </c>
      <c r="H5096" s="1">
        <v>399.35339869815721</v>
      </c>
    </row>
    <row r="5097" spans="1:8">
      <c r="A5097" s="1" t="s">
        <v>10</v>
      </c>
      <c r="B5097" s="1" t="s">
        <v>3</v>
      </c>
      <c r="C5097" s="11">
        <v>42837.309664351851</v>
      </c>
      <c r="D5097" s="1">
        <v>268.28969999999998</v>
      </c>
      <c r="E5097" s="1">
        <v>28.406600000000001</v>
      </c>
      <c r="F5097" s="1">
        <v>22.950700000000001</v>
      </c>
      <c r="G5097" s="1">
        <v>36.253</v>
      </c>
      <c r="H5097" s="1">
        <v>404.824971615415</v>
      </c>
    </row>
    <row r="5098" spans="1:8">
      <c r="A5098" s="1" t="s">
        <v>10</v>
      </c>
      <c r="B5098" s="1" t="s">
        <v>3</v>
      </c>
      <c r="C5098" s="11">
        <v>42837.310694444444</v>
      </c>
      <c r="D5098" s="1">
        <v>268.28879999999998</v>
      </c>
      <c r="E5098" s="1">
        <v>28.4101</v>
      </c>
      <c r="F5098" s="1">
        <v>22.9452</v>
      </c>
      <c r="G5098" s="1">
        <v>36.256999999999998</v>
      </c>
      <c r="H5098" s="1">
        <v>393.44066346473545</v>
      </c>
    </row>
    <row r="5099" spans="1:8">
      <c r="A5099" s="1" t="s">
        <v>10</v>
      </c>
      <c r="B5099" s="1" t="s">
        <v>3</v>
      </c>
      <c r="C5099" s="11">
        <v>42837.311701388891</v>
      </c>
      <c r="D5099" s="1">
        <v>268.28789999999998</v>
      </c>
      <c r="E5099" s="1">
        <v>28.413499999999999</v>
      </c>
      <c r="F5099" s="1">
        <v>22.934100000000001</v>
      </c>
      <c r="G5099" s="1">
        <v>36.258000000000003</v>
      </c>
      <c r="H5099" s="1">
        <v>399.62895238121718</v>
      </c>
    </row>
    <row r="5100" spans="1:8">
      <c r="A5100" s="1" t="s">
        <v>10</v>
      </c>
      <c r="B5100" s="1" t="s">
        <v>3</v>
      </c>
      <c r="C5100" s="11">
        <v>42837.312731481485</v>
      </c>
      <c r="D5100" s="1">
        <v>268.28679999999997</v>
      </c>
      <c r="E5100" s="1">
        <v>28.417000000000002</v>
      </c>
      <c r="F5100" s="1">
        <v>22.915900000000001</v>
      </c>
      <c r="G5100" s="1">
        <v>36.265999999999998</v>
      </c>
      <c r="H5100" s="1">
        <v>404.46010315353317</v>
      </c>
    </row>
    <row r="5101" spans="1:8">
      <c r="A5101" s="1" t="s">
        <v>10</v>
      </c>
      <c r="B5101" s="1" t="s">
        <v>3</v>
      </c>
      <c r="C5101" s="11">
        <v>42837.313738425924</v>
      </c>
      <c r="D5101" s="1">
        <v>268.28589999999997</v>
      </c>
      <c r="E5101" s="1">
        <v>28.420500000000001</v>
      </c>
      <c r="F5101" s="1">
        <v>22.903199999999998</v>
      </c>
      <c r="G5101" s="1">
        <v>36.271000000000001</v>
      </c>
      <c r="H5101" s="1">
        <v>395.81736869971411</v>
      </c>
    </row>
    <row r="5102" spans="1:8">
      <c r="A5102" s="1" t="s">
        <v>10</v>
      </c>
      <c r="B5102" s="1" t="s">
        <v>3</v>
      </c>
      <c r="C5102" s="11">
        <v>42837.314780092594</v>
      </c>
      <c r="D5102" s="1">
        <v>268.28499999999997</v>
      </c>
      <c r="E5102" s="1">
        <v>28.423999999999999</v>
      </c>
      <c r="F5102" s="1">
        <v>22.883400000000002</v>
      </c>
      <c r="G5102" s="1">
        <v>36.274999999999999</v>
      </c>
      <c r="H5102" s="1">
        <v>393.22469228452832</v>
      </c>
    </row>
    <row r="5103" spans="1:8">
      <c r="A5103" s="1" t="s">
        <v>10</v>
      </c>
      <c r="B5103" s="1" t="s">
        <v>3</v>
      </c>
      <c r="C5103" s="11">
        <v>42837.315798611111</v>
      </c>
      <c r="D5103" s="1">
        <v>268.28399999999999</v>
      </c>
      <c r="E5103" s="1">
        <v>28.427499999999998</v>
      </c>
      <c r="F5103" s="1">
        <v>22.882100000000001</v>
      </c>
      <c r="G5103" s="1">
        <v>36.283000000000001</v>
      </c>
      <c r="H5103" s="1">
        <v>388.83118408474985</v>
      </c>
    </row>
    <row r="5104" spans="1:8">
      <c r="A5104" s="1" t="s">
        <v>10</v>
      </c>
      <c r="B5104" s="1" t="s">
        <v>3</v>
      </c>
      <c r="C5104" s="11">
        <v>42837.316817129627</v>
      </c>
      <c r="D5104" s="1">
        <v>268.28309999999999</v>
      </c>
      <c r="E5104" s="1">
        <v>28.430900000000001</v>
      </c>
      <c r="F5104" s="1">
        <v>22.881900000000002</v>
      </c>
      <c r="G5104" s="1">
        <v>36.281999999999996</v>
      </c>
      <c r="H5104" s="1">
        <v>394.3454031116346</v>
      </c>
    </row>
    <row r="5105" spans="1:8">
      <c r="A5105" s="1" t="s">
        <v>10</v>
      </c>
      <c r="B5105" s="1" t="s">
        <v>3</v>
      </c>
      <c r="C5105" s="11">
        <v>42837.317835648151</v>
      </c>
      <c r="D5105" s="1">
        <v>268.28210000000001</v>
      </c>
      <c r="E5105" s="1">
        <v>28.4344</v>
      </c>
      <c r="F5105" s="1">
        <v>22.882200000000001</v>
      </c>
      <c r="G5105" s="1">
        <v>36.279000000000003</v>
      </c>
      <c r="H5105" s="1">
        <v>388.73218635521692</v>
      </c>
    </row>
    <row r="5106" spans="1:8">
      <c r="A5106" s="1" t="s">
        <v>10</v>
      </c>
      <c r="B5106" s="1" t="s">
        <v>3</v>
      </c>
      <c r="C5106" s="11">
        <v>42837.318888888891</v>
      </c>
      <c r="D5106" s="1">
        <v>268.28120000000001</v>
      </c>
      <c r="E5106" s="1">
        <v>28.437999999999999</v>
      </c>
      <c r="F5106" s="1">
        <v>22.8827</v>
      </c>
      <c r="G5106" s="1">
        <v>36.28</v>
      </c>
      <c r="H5106" s="1">
        <v>391.43849911255467</v>
      </c>
    </row>
    <row r="5107" spans="1:8">
      <c r="A5107" s="1" t="s">
        <v>10</v>
      </c>
      <c r="B5107" s="1" t="s">
        <v>3</v>
      </c>
      <c r="C5107" s="11">
        <v>42837.319930555554</v>
      </c>
      <c r="D5107" s="1">
        <v>268.28019999999998</v>
      </c>
      <c r="E5107" s="1">
        <v>28.441500000000001</v>
      </c>
      <c r="F5107" s="1">
        <v>22.877800000000001</v>
      </c>
      <c r="G5107" s="1">
        <v>36.283000000000001</v>
      </c>
      <c r="H5107" s="1">
        <v>393.18771108433202</v>
      </c>
    </row>
    <row r="5108" spans="1:8">
      <c r="A5108" s="1" t="s">
        <v>10</v>
      </c>
      <c r="B5108" s="1" t="s">
        <v>3</v>
      </c>
      <c r="C5108" s="11">
        <v>42837.320949074077</v>
      </c>
      <c r="D5108" s="1">
        <v>268.27930000000003</v>
      </c>
      <c r="E5108" s="1">
        <v>28.444900000000001</v>
      </c>
      <c r="F5108" s="1">
        <v>22.8796</v>
      </c>
      <c r="G5108" s="1">
        <v>36.283999999999999</v>
      </c>
      <c r="H5108" s="1">
        <v>393.98398497717091</v>
      </c>
    </row>
    <row r="5109" spans="1:8">
      <c r="A5109" s="1" t="s">
        <v>10</v>
      </c>
      <c r="B5109" s="1" t="s">
        <v>3</v>
      </c>
      <c r="C5109" s="11">
        <v>42837.32199074074</v>
      </c>
      <c r="D5109" s="1">
        <v>268.2783</v>
      </c>
      <c r="E5109" s="1">
        <v>28.448399999999999</v>
      </c>
      <c r="F5109" s="1">
        <v>22.877700000000001</v>
      </c>
      <c r="G5109" s="1">
        <v>36.284999999999997</v>
      </c>
      <c r="H5109" s="1">
        <v>393.77427510214284</v>
      </c>
    </row>
    <row r="5110" spans="1:8">
      <c r="A5110" s="1" t="s">
        <v>10</v>
      </c>
      <c r="B5110" s="1" t="s">
        <v>3</v>
      </c>
      <c r="C5110" s="11">
        <v>42837.323020833333</v>
      </c>
      <c r="D5110" s="1">
        <v>268.27729999999997</v>
      </c>
      <c r="E5110" s="1">
        <v>28.451899999999998</v>
      </c>
      <c r="F5110" s="1">
        <v>22.874300000000002</v>
      </c>
      <c r="G5110" s="1">
        <v>36.286000000000001</v>
      </c>
      <c r="H5110" s="1">
        <v>391.73307646613074</v>
      </c>
    </row>
    <row r="5111" spans="1:8">
      <c r="A5111" s="1" t="s">
        <v>10</v>
      </c>
      <c r="B5111" s="1" t="s">
        <v>3</v>
      </c>
      <c r="C5111" s="11">
        <v>42837.32403935185</v>
      </c>
      <c r="D5111" s="1">
        <v>268.27639999999997</v>
      </c>
      <c r="E5111" s="1">
        <v>28.455400000000001</v>
      </c>
      <c r="F5111" s="1">
        <v>22.883800000000001</v>
      </c>
      <c r="G5111" s="1">
        <v>36.283999999999999</v>
      </c>
      <c r="H5111" s="1">
        <v>392.74559889452394</v>
      </c>
    </row>
    <row r="5112" spans="1:8">
      <c r="A5112" s="1" t="s">
        <v>10</v>
      </c>
      <c r="B5112" s="1" t="s">
        <v>3</v>
      </c>
      <c r="C5112" s="11">
        <v>42837.325069444443</v>
      </c>
      <c r="D5112" s="1">
        <v>268.27549999999997</v>
      </c>
      <c r="E5112" s="1">
        <v>28.4588</v>
      </c>
      <c r="F5112" s="1">
        <v>22.880600000000001</v>
      </c>
      <c r="G5112" s="1">
        <v>36.280999999999999</v>
      </c>
      <c r="H5112" s="1">
        <v>397.42493102923197</v>
      </c>
    </row>
    <row r="5113" spans="1:8">
      <c r="A5113" s="1" t="s">
        <v>10</v>
      </c>
      <c r="B5113" s="1" t="s">
        <v>3</v>
      </c>
      <c r="C5113" s="11">
        <v>42837.32608796296</v>
      </c>
      <c r="D5113" s="1">
        <v>268.27460000000002</v>
      </c>
      <c r="E5113" s="1">
        <v>28.462299999999999</v>
      </c>
      <c r="F5113" s="1">
        <v>22.868099999999998</v>
      </c>
      <c r="G5113" s="1">
        <v>36.277999999999999</v>
      </c>
      <c r="H5113" s="1">
        <v>391.50226357256145</v>
      </c>
    </row>
    <row r="5114" spans="1:8">
      <c r="A5114" s="1" t="s">
        <v>10</v>
      </c>
      <c r="B5114" s="1" t="s">
        <v>3</v>
      </c>
      <c r="C5114" s="11">
        <v>42837.327106481483</v>
      </c>
      <c r="D5114" s="1">
        <v>268.27359999999999</v>
      </c>
      <c r="E5114" s="1">
        <v>28.465699999999998</v>
      </c>
      <c r="F5114" s="1">
        <v>22.866800000000001</v>
      </c>
      <c r="G5114" s="1">
        <v>36.284999999999997</v>
      </c>
      <c r="H5114" s="1">
        <v>392.10873630993405</v>
      </c>
    </row>
    <row r="5115" spans="1:8">
      <c r="A5115" s="1" t="s">
        <v>10</v>
      </c>
      <c r="B5115" s="1" t="s">
        <v>3</v>
      </c>
      <c r="C5115" s="11">
        <v>42837.335833333331</v>
      </c>
      <c r="D5115" s="1">
        <v>268.26569999999998</v>
      </c>
      <c r="E5115" s="1">
        <v>28.494800000000001</v>
      </c>
      <c r="F5115" s="1">
        <v>22.843399999999999</v>
      </c>
      <c r="G5115" s="1">
        <v>36.301000000000002</v>
      </c>
      <c r="H5115" s="1">
        <v>392.84196346698189</v>
      </c>
    </row>
    <row r="5116" spans="1:8">
      <c r="A5116" s="1" t="s">
        <v>10</v>
      </c>
      <c r="B5116" s="1" t="s">
        <v>3</v>
      </c>
      <c r="C5116" s="11">
        <v>42837.336863425924</v>
      </c>
      <c r="D5116" s="1">
        <v>268.26479999999998</v>
      </c>
      <c r="E5116" s="1">
        <v>28.498200000000001</v>
      </c>
      <c r="F5116" s="1">
        <v>22.8444</v>
      </c>
      <c r="G5116" s="1">
        <v>36.302</v>
      </c>
      <c r="H5116" s="1">
        <v>401.07001407087381</v>
      </c>
    </row>
    <row r="5117" spans="1:8">
      <c r="A5117" s="1" t="s">
        <v>10</v>
      </c>
      <c r="B5117" s="1" t="s">
        <v>3</v>
      </c>
      <c r="C5117" s="11">
        <v>42837.337893518517</v>
      </c>
      <c r="D5117" s="1">
        <v>268.2638</v>
      </c>
      <c r="E5117" s="1">
        <v>28.5016</v>
      </c>
      <c r="F5117" s="1">
        <v>22.848700000000001</v>
      </c>
      <c r="G5117" s="1">
        <v>36.292999999999999</v>
      </c>
      <c r="H5117" s="1">
        <v>394.06588687401842</v>
      </c>
    </row>
    <row r="5118" spans="1:8">
      <c r="A5118" s="1" t="s">
        <v>10</v>
      </c>
      <c r="B5118" s="1" t="s">
        <v>3</v>
      </c>
      <c r="C5118" s="11">
        <v>42837.338900462964</v>
      </c>
      <c r="D5118" s="1">
        <v>268.2629</v>
      </c>
      <c r="E5118" s="1">
        <v>28.504999999999999</v>
      </c>
      <c r="F5118" s="1">
        <v>22.855</v>
      </c>
      <c r="G5118" s="1">
        <v>36.295000000000002</v>
      </c>
      <c r="H5118" s="1">
        <v>392.51366923117422</v>
      </c>
    </row>
    <row r="5119" spans="1:8">
      <c r="A5119" s="1" t="s">
        <v>10</v>
      </c>
      <c r="B5119" s="1" t="s">
        <v>3</v>
      </c>
      <c r="C5119" s="11">
        <v>42837.339965277781</v>
      </c>
      <c r="D5119" s="1">
        <v>268.26189999999997</v>
      </c>
      <c r="E5119" s="1">
        <v>28.508500000000002</v>
      </c>
      <c r="F5119" s="1">
        <v>22.8584</v>
      </c>
      <c r="G5119" s="1">
        <v>36.292999999999999</v>
      </c>
      <c r="H5119" s="1">
        <v>394.04790716610495</v>
      </c>
    </row>
    <row r="5120" spans="1:8">
      <c r="A5120" s="1" t="s">
        <v>10</v>
      </c>
      <c r="B5120" s="1" t="s">
        <v>3</v>
      </c>
      <c r="C5120" s="11">
        <v>42837.34101851852</v>
      </c>
      <c r="D5120" s="1">
        <v>268.26099999999997</v>
      </c>
      <c r="E5120" s="1">
        <v>28.512</v>
      </c>
      <c r="F5120" s="1">
        <v>22.862500000000001</v>
      </c>
      <c r="G5120" s="1">
        <v>36.293999999999997</v>
      </c>
      <c r="H5120" s="1">
        <v>397.97821501891627</v>
      </c>
    </row>
    <row r="5121" spans="1:8">
      <c r="A5121" s="1" t="s">
        <v>10</v>
      </c>
      <c r="B5121" s="1" t="s">
        <v>3</v>
      </c>
      <c r="C5121" s="11">
        <v>42837.342037037037</v>
      </c>
      <c r="D5121" s="1">
        <v>268.26009999999997</v>
      </c>
      <c r="E5121" s="1">
        <v>28.5154</v>
      </c>
      <c r="F5121" s="1">
        <v>22.856300000000001</v>
      </c>
      <c r="G5121" s="1">
        <v>36.292000000000002</v>
      </c>
      <c r="H5121" s="1">
        <v>398.48576964464019</v>
      </c>
    </row>
    <row r="5122" spans="1:8">
      <c r="A5122" s="1" t="s">
        <v>10</v>
      </c>
      <c r="B5122" s="1" t="s">
        <v>3</v>
      </c>
      <c r="C5122" s="11">
        <v>42837.343043981484</v>
      </c>
      <c r="D5122" s="1">
        <v>268.25920000000002</v>
      </c>
      <c r="E5122" s="1">
        <v>28.518699999999999</v>
      </c>
      <c r="F5122" s="1">
        <v>22.851900000000001</v>
      </c>
      <c r="G5122" s="1">
        <v>36.305</v>
      </c>
      <c r="H5122" s="1">
        <v>393.36297326119649</v>
      </c>
    </row>
    <row r="5123" spans="1:8">
      <c r="A5123" s="1" t="s">
        <v>10</v>
      </c>
      <c r="B5123" s="1" t="s">
        <v>3</v>
      </c>
      <c r="C5123" s="11">
        <v>42837.344074074077</v>
      </c>
      <c r="D5123" s="1">
        <v>268.25830000000002</v>
      </c>
      <c r="E5123" s="1">
        <v>28.522200000000002</v>
      </c>
      <c r="F5123" s="1">
        <v>22.8508</v>
      </c>
      <c r="G5123" s="1">
        <v>36.298000000000002</v>
      </c>
      <c r="H5123" s="1">
        <v>394.69307223135274</v>
      </c>
    </row>
    <row r="5124" spans="1:8">
      <c r="A5124" s="1" t="s">
        <v>10</v>
      </c>
      <c r="B5124" s="1" t="s">
        <v>3</v>
      </c>
      <c r="C5124" s="11">
        <v>42837.345092592594</v>
      </c>
      <c r="D5124" s="1">
        <v>268.25740000000002</v>
      </c>
      <c r="E5124" s="1">
        <v>28.525500000000001</v>
      </c>
      <c r="F5124" s="1">
        <v>22.854199999999999</v>
      </c>
      <c r="G5124" s="1">
        <v>36.302999999999997</v>
      </c>
      <c r="H5124" s="1">
        <v>394.64936552744905</v>
      </c>
    </row>
    <row r="5125" spans="1:8">
      <c r="A5125" s="1" t="s">
        <v>10</v>
      </c>
      <c r="B5125" s="1" t="s">
        <v>3</v>
      </c>
      <c r="C5125" s="11">
        <v>42837.346122685187</v>
      </c>
      <c r="D5125" s="1">
        <v>268.25639999999999</v>
      </c>
      <c r="E5125" s="1">
        <v>28.529</v>
      </c>
      <c r="F5125" s="1">
        <v>22.848400000000002</v>
      </c>
      <c r="G5125" s="1">
        <v>36.304000000000002</v>
      </c>
      <c r="H5125" s="1">
        <v>399.16113561270055</v>
      </c>
    </row>
    <row r="5126" spans="1:8">
      <c r="A5126" s="1" t="s">
        <v>10</v>
      </c>
      <c r="B5126" s="1" t="s">
        <v>3</v>
      </c>
      <c r="C5126" s="11">
        <v>42837.347141203703</v>
      </c>
      <c r="D5126" s="1">
        <v>268.25549999999998</v>
      </c>
      <c r="E5126" s="1">
        <v>28.532299999999999</v>
      </c>
      <c r="F5126" s="1">
        <v>22.854099999999999</v>
      </c>
      <c r="G5126" s="1">
        <v>36.271000000000001</v>
      </c>
      <c r="H5126" s="1">
        <v>395.6123681603201</v>
      </c>
    </row>
    <row r="5127" spans="1:8">
      <c r="A5127" s="1" t="s">
        <v>10</v>
      </c>
      <c r="B5127" s="1" t="s">
        <v>3</v>
      </c>
      <c r="C5127" s="11">
        <v>42837.348182870373</v>
      </c>
      <c r="D5127" s="1">
        <v>268.25450000000001</v>
      </c>
      <c r="E5127" s="1">
        <v>28.535799999999998</v>
      </c>
      <c r="F5127" s="1">
        <v>22.854700000000001</v>
      </c>
      <c r="G5127" s="1">
        <v>36.304000000000002</v>
      </c>
      <c r="H5127" s="1">
        <v>397.67765060062618</v>
      </c>
    </row>
    <row r="5128" spans="1:8">
      <c r="A5128" s="1" t="s">
        <v>10</v>
      </c>
      <c r="B5128" s="1" t="s">
        <v>3</v>
      </c>
      <c r="C5128" s="11">
        <v>42837.34920138889</v>
      </c>
      <c r="D5128" s="1">
        <v>268.25360000000001</v>
      </c>
      <c r="E5128" s="1">
        <v>28.539200000000001</v>
      </c>
      <c r="F5128" s="1">
        <v>22.852499999999999</v>
      </c>
      <c r="G5128" s="1">
        <v>36.302999999999997</v>
      </c>
      <c r="H5128" s="1">
        <v>393.85105812043696</v>
      </c>
    </row>
    <row r="5129" spans="1:8">
      <c r="A5129" s="1" t="s">
        <v>10</v>
      </c>
      <c r="B5129" s="1" t="s">
        <v>3</v>
      </c>
      <c r="C5129" s="11">
        <v>42837.350219907406</v>
      </c>
      <c r="D5129" s="1">
        <v>268.25260000000003</v>
      </c>
      <c r="E5129" s="1">
        <v>28.5425</v>
      </c>
      <c r="F5129" s="1">
        <v>22.8535</v>
      </c>
      <c r="G5129" s="1">
        <v>36.301000000000002</v>
      </c>
      <c r="H5129" s="1">
        <v>394.97242267725517</v>
      </c>
    </row>
    <row r="5130" spans="1:8">
      <c r="A5130" s="1" t="s">
        <v>10</v>
      </c>
      <c r="B5130" s="1" t="s">
        <v>3</v>
      </c>
      <c r="C5130" s="11">
        <v>42837.35125</v>
      </c>
      <c r="D5130" s="1">
        <v>268.25170000000003</v>
      </c>
      <c r="E5130" s="1">
        <v>28.545999999999999</v>
      </c>
      <c r="F5130" s="1">
        <v>22.850999999999999</v>
      </c>
      <c r="G5130" s="1">
        <v>36.296999999999997</v>
      </c>
      <c r="H5130" s="1">
        <v>396.15421192734311</v>
      </c>
    </row>
    <row r="5131" spans="1:8">
      <c r="A5131" s="1" t="s">
        <v>10</v>
      </c>
      <c r="B5131" s="1" t="s">
        <v>3</v>
      </c>
      <c r="C5131" s="11">
        <v>42837.352256944447</v>
      </c>
      <c r="D5131" s="1">
        <v>268.25080000000003</v>
      </c>
      <c r="E5131" s="1">
        <v>28.549299999999999</v>
      </c>
      <c r="F5131" s="1">
        <v>22.8477</v>
      </c>
      <c r="G5131" s="1">
        <v>36.295000000000002</v>
      </c>
      <c r="H5131" s="1">
        <v>395.54802154912926</v>
      </c>
    </row>
    <row r="5132" spans="1:8">
      <c r="A5132" s="1" t="s">
        <v>10</v>
      </c>
      <c r="B5132" s="1" t="s">
        <v>3</v>
      </c>
      <c r="C5132" s="11">
        <v>42837.353298611109</v>
      </c>
      <c r="D5132" s="1">
        <v>268.24990000000003</v>
      </c>
      <c r="E5132" s="1">
        <v>28.552800000000001</v>
      </c>
      <c r="F5132" s="1">
        <v>22.845199999999998</v>
      </c>
      <c r="G5132" s="1">
        <v>36.292000000000002</v>
      </c>
    </row>
    <row r="5133" spans="1:8">
      <c r="A5133" s="1" t="s">
        <v>10</v>
      </c>
      <c r="B5133" s="1" t="s">
        <v>3</v>
      </c>
      <c r="C5133" s="11">
        <v>42837.354328703703</v>
      </c>
      <c r="D5133" s="1">
        <v>268.24889999999999</v>
      </c>
      <c r="E5133" s="1">
        <v>28.5562</v>
      </c>
      <c r="F5133" s="1">
        <v>22.8325</v>
      </c>
      <c r="G5133" s="1">
        <v>36.292999999999999</v>
      </c>
      <c r="H5133" s="1">
        <v>396.46910842488506</v>
      </c>
    </row>
    <row r="5134" spans="1:8">
      <c r="A5134" s="1" t="s">
        <v>10</v>
      </c>
      <c r="B5134" s="1" t="s">
        <v>3</v>
      </c>
      <c r="C5134" s="11">
        <v>42837.355347222219</v>
      </c>
      <c r="D5134" s="1">
        <v>268.24799999999999</v>
      </c>
      <c r="E5134" s="1">
        <v>28.5595</v>
      </c>
      <c r="F5134" s="1">
        <v>22.834299999999999</v>
      </c>
      <c r="G5134" s="1">
        <v>36.293999999999997</v>
      </c>
      <c r="H5134" s="1">
        <v>395.41324214488566</v>
      </c>
    </row>
    <row r="5135" spans="1:8">
      <c r="A5135" s="1" t="s">
        <v>10</v>
      </c>
      <c r="B5135" s="1" t="s">
        <v>3</v>
      </c>
      <c r="C5135" s="11">
        <v>42837.356400462966</v>
      </c>
      <c r="D5135" s="1">
        <v>268.24700000000001</v>
      </c>
      <c r="E5135" s="1">
        <v>28.562999999999999</v>
      </c>
      <c r="F5135" s="1">
        <v>22.831700000000001</v>
      </c>
      <c r="G5135" s="1">
        <v>36.295000000000002</v>
      </c>
      <c r="H5135" s="1">
        <v>399.48802956607807</v>
      </c>
    </row>
    <row r="5136" spans="1:8">
      <c r="A5136" s="1" t="s">
        <v>10</v>
      </c>
      <c r="B5136" s="1" t="s">
        <v>3</v>
      </c>
      <c r="C5136" s="11">
        <v>42837.357418981483</v>
      </c>
      <c r="D5136" s="1">
        <v>268.24610000000001</v>
      </c>
      <c r="E5136" s="1">
        <v>28.566299999999998</v>
      </c>
      <c r="F5136" s="1">
        <v>22.825299999999999</v>
      </c>
      <c r="G5136" s="1">
        <v>36.292999999999999</v>
      </c>
      <c r="H5136" s="1">
        <v>403.07935912243198</v>
      </c>
    </row>
    <row r="5137" spans="1:8">
      <c r="A5137" s="1" t="s">
        <v>10</v>
      </c>
      <c r="B5137" s="1" t="s">
        <v>3</v>
      </c>
      <c r="C5137" s="11">
        <v>42837.358437499999</v>
      </c>
      <c r="D5137" s="1">
        <v>268.24520000000001</v>
      </c>
      <c r="E5137" s="1">
        <v>28.569700000000001</v>
      </c>
      <c r="F5137" s="1">
        <v>22.8171</v>
      </c>
      <c r="G5137" s="1">
        <v>36.292999999999999</v>
      </c>
      <c r="H5137" s="1">
        <v>398.10789773185707</v>
      </c>
    </row>
    <row r="5138" spans="1:8">
      <c r="A5138" s="1" t="s">
        <v>10</v>
      </c>
      <c r="B5138" s="1" t="s">
        <v>3</v>
      </c>
      <c r="C5138" s="11">
        <v>42837.359467592592</v>
      </c>
      <c r="D5138" s="1">
        <v>268.24430000000001</v>
      </c>
      <c r="E5138" s="1">
        <v>28.5731</v>
      </c>
      <c r="F5138" s="1">
        <v>22.808700000000002</v>
      </c>
      <c r="G5138" s="1">
        <v>36.283000000000001</v>
      </c>
      <c r="H5138" s="1">
        <v>398.59531063463174</v>
      </c>
    </row>
    <row r="5139" spans="1:8">
      <c r="A5139" s="1" t="s">
        <v>10</v>
      </c>
      <c r="B5139" s="1" t="s">
        <v>3</v>
      </c>
      <c r="C5139" s="11">
        <v>42837.360486111109</v>
      </c>
      <c r="D5139" s="1">
        <v>268.24340000000001</v>
      </c>
      <c r="E5139" s="1">
        <v>28.576499999999999</v>
      </c>
      <c r="F5139" s="1">
        <v>22.803899999999999</v>
      </c>
      <c r="G5139" s="1">
        <v>36.283000000000001</v>
      </c>
      <c r="H5139" s="1">
        <v>398.73391568132104</v>
      </c>
    </row>
    <row r="5140" spans="1:8">
      <c r="A5140" s="1" t="s">
        <v>10</v>
      </c>
      <c r="B5140" s="1" t="s">
        <v>3</v>
      </c>
      <c r="C5140" s="11">
        <v>42837.361504629633</v>
      </c>
      <c r="D5140" s="1">
        <v>268.24250000000001</v>
      </c>
      <c r="E5140" s="1">
        <v>28.579799999999999</v>
      </c>
      <c r="F5140" s="1">
        <v>22.796800000000001</v>
      </c>
      <c r="G5140" s="1">
        <v>36.277999999999999</v>
      </c>
      <c r="H5140" s="1">
        <v>398.84742608027653</v>
      </c>
    </row>
    <row r="5141" spans="1:8">
      <c r="A5141" s="1" t="s">
        <v>10</v>
      </c>
      <c r="B5141" s="1" t="s">
        <v>3</v>
      </c>
      <c r="C5141" s="11">
        <v>42837.362523148149</v>
      </c>
      <c r="D5141" s="1">
        <v>268.24160000000001</v>
      </c>
      <c r="E5141" s="1">
        <v>28.583200000000001</v>
      </c>
      <c r="F5141" s="1">
        <v>22.790500000000002</v>
      </c>
      <c r="G5141" s="1">
        <v>36.274999999999999</v>
      </c>
      <c r="H5141" s="1">
        <v>404.34228930932699</v>
      </c>
    </row>
    <row r="5142" spans="1:8">
      <c r="A5142" s="1" t="s">
        <v>10</v>
      </c>
      <c r="B5142" s="1" t="s">
        <v>3</v>
      </c>
      <c r="C5142" s="11">
        <v>42837.363541666666</v>
      </c>
      <c r="D5142" s="1">
        <v>268.2405</v>
      </c>
      <c r="E5142" s="1">
        <v>28.586500000000001</v>
      </c>
      <c r="F5142" s="1">
        <v>22.786799999999999</v>
      </c>
      <c r="G5142" s="1">
        <v>36.276000000000003</v>
      </c>
      <c r="H5142" s="1">
        <v>400.35277186226239</v>
      </c>
    </row>
    <row r="5143" spans="1:8">
      <c r="A5143" s="1" t="s">
        <v>10</v>
      </c>
      <c r="B5143" s="1" t="s">
        <v>3</v>
      </c>
      <c r="C5143" s="11">
        <v>42837.364560185182</v>
      </c>
      <c r="D5143" s="1">
        <v>268.23939999999999</v>
      </c>
      <c r="E5143" s="1">
        <v>28.5899</v>
      </c>
      <c r="F5143" s="1">
        <v>22.784199999999998</v>
      </c>
      <c r="G5143" s="1">
        <v>36.271000000000001</v>
      </c>
      <c r="H5143" s="1">
        <v>396.91814114247285</v>
      </c>
    </row>
    <row r="5144" spans="1:8">
      <c r="A5144" s="1" t="s">
        <v>10</v>
      </c>
      <c r="B5144" s="1" t="s">
        <v>3</v>
      </c>
      <c r="C5144" s="11">
        <v>42837.365578703706</v>
      </c>
      <c r="D5144" s="1">
        <v>268.23829999999998</v>
      </c>
      <c r="E5144" s="1">
        <v>28.5932</v>
      </c>
      <c r="F5144" s="1">
        <v>22.773499999999999</v>
      </c>
      <c r="G5144" s="1">
        <v>36.273000000000003</v>
      </c>
      <c r="H5144" s="1">
        <v>400.20934536611395</v>
      </c>
    </row>
    <row r="5145" spans="1:8">
      <c r="A5145" s="1" t="s">
        <v>10</v>
      </c>
      <c r="B5145" s="1" t="s">
        <v>3</v>
      </c>
      <c r="C5145" s="11">
        <v>42837.366608796299</v>
      </c>
      <c r="D5145" s="1">
        <v>268.23720000000003</v>
      </c>
      <c r="E5145" s="1">
        <v>28.596599999999999</v>
      </c>
      <c r="F5145" s="1">
        <v>22.772200000000002</v>
      </c>
      <c r="G5145" s="1">
        <v>36.273000000000003</v>
      </c>
      <c r="H5145" s="1">
        <v>399.54206622404024</v>
      </c>
    </row>
    <row r="5146" spans="1:8">
      <c r="A5146" s="1" t="s">
        <v>10</v>
      </c>
      <c r="B5146" s="1" t="s">
        <v>3</v>
      </c>
      <c r="C5146" s="11">
        <v>42837.367662037039</v>
      </c>
      <c r="D5146" s="1">
        <v>268.23599999999999</v>
      </c>
      <c r="E5146" s="1">
        <v>28.6</v>
      </c>
      <c r="F5146" s="1">
        <v>22.759499999999999</v>
      </c>
      <c r="G5146" s="1">
        <v>36.271999999999998</v>
      </c>
      <c r="H5146" s="1">
        <v>402.71294904135698</v>
      </c>
    </row>
    <row r="5147" spans="1:8">
      <c r="A5147" s="1" t="s">
        <v>10</v>
      </c>
      <c r="B5147" s="1" t="s">
        <v>3</v>
      </c>
      <c r="C5147" s="11">
        <v>42837.368692129632</v>
      </c>
      <c r="D5147" s="1">
        <v>268.23489999999998</v>
      </c>
      <c r="E5147" s="1">
        <v>28.603400000000001</v>
      </c>
      <c r="F5147" s="1">
        <v>22.7502</v>
      </c>
      <c r="G5147" s="1">
        <v>36.268999999999998</v>
      </c>
      <c r="H5147" s="1">
        <v>400.39014850046186</v>
      </c>
    </row>
    <row r="5148" spans="1:8">
      <c r="A5148" s="1" t="s">
        <v>10</v>
      </c>
      <c r="B5148" s="1" t="s">
        <v>3</v>
      </c>
      <c r="C5148" s="11">
        <v>42837.369733796295</v>
      </c>
      <c r="D5148" s="1">
        <v>268.23379999999997</v>
      </c>
      <c r="E5148" s="1">
        <v>28.6068</v>
      </c>
      <c r="F5148" s="1">
        <v>22.741099999999999</v>
      </c>
      <c r="G5148" s="1">
        <v>36.273000000000003</v>
      </c>
      <c r="H5148" s="1">
        <v>399.06671566180484</v>
      </c>
    </row>
    <row r="5149" spans="1:8">
      <c r="A5149" s="1" t="s">
        <v>10</v>
      </c>
      <c r="B5149" s="1" t="s">
        <v>3</v>
      </c>
      <c r="C5149" s="11">
        <v>42837.370775462965</v>
      </c>
      <c r="D5149" s="1">
        <v>268.23270000000002</v>
      </c>
      <c r="E5149" s="1">
        <v>28.610199999999999</v>
      </c>
      <c r="F5149" s="1">
        <v>22.7332</v>
      </c>
      <c r="G5149" s="1">
        <v>36.267000000000003</v>
      </c>
      <c r="H5149" s="1">
        <v>397.07543314765087</v>
      </c>
    </row>
    <row r="5150" spans="1:8">
      <c r="A5150" s="1" t="s">
        <v>10</v>
      </c>
      <c r="B5150" s="1" t="s">
        <v>3</v>
      </c>
      <c r="C5150" s="11">
        <v>42837.371793981481</v>
      </c>
      <c r="D5150" s="1">
        <v>268.23160000000001</v>
      </c>
      <c r="E5150" s="1">
        <v>28.613499999999998</v>
      </c>
      <c r="F5150" s="1">
        <v>22.721299999999999</v>
      </c>
      <c r="G5150" s="1">
        <v>36.268999999999998</v>
      </c>
      <c r="H5150" s="1">
        <v>395.99245405768482</v>
      </c>
    </row>
    <row r="5151" spans="1:8">
      <c r="A5151" s="1" t="s">
        <v>10</v>
      </c>
      <c r="B5151" s="1" t="s">
        <v>3</v>
      </c>
      <c r="C5151" s="11">
        <v>42837.372824074075</v>
      </c>
      <c r="D5151" s="1">
        <v>268.23050000000001</v>
      </c>
      <c r="E5151" s="1">
        <v>28.616800000000001</v>
      </c>
      <c r="F5151" s="1">
        <v>22.709900000000001</v>
      </c>
      <c r="G5151" s="1">
        <v>36.265000000000001</v>
      </c>
      <c r="H5151" s="1">
        <v>400.31262044561311</v>
      </c>
    </row>
    <row r="5152" spans="1:8">
      <c r="A5152" s="1" t="s">
        <v>10</v>
      </c>
      <c r="B5152" s="1" t="s">
        <v>3</v>
      </c>
      <c r="C5152" s="11">
        <v>42837.373865740738</v>
      </c>
      <c r="D5152" s="1">
        <v>268.2294</v>
      </c>
      <c r="E5152" s="1">
        <v>28.6203</v>
      </c>
      <c r="F5152" s="1">
        <v>22.705100000000002</v>
      </c>
      <c r="G5152" s="1">
        <v>36.265999999999998</v>
      </c>
      <c r="H5152" s="1">
        <v>394.67463450428079</v>
      </c>
    </row>
    <row r="5153" spans="1:8">
      <c r="A5153" s="1" t="s">
        <v>10</v>
      </c>
      <c r="B5153" s="1" t="s">
        <v>3</v>
      </c>
      <c r="C5153" s="11">
        <v>42837.374907407408</v>
      </c>
      <c r="D5153" s="1">
        <v>268.22829999999999</v>
      </c>
      <c r="E5153" s="1">
        <v>28.623699999999999</v>
      </c>
      <c r="F5153" s="1">
        <v>22.6935</v>
      </c>
      <c r="G5153" s="1">
        <v>36.271000000000001</v>
      </c>
      <c r="H5153" s="1">
        <v>397.18266514467422</v>
      </c>
    </row>
    <row r="5154" spans="1:8">
      <c r="A5154" s="1" t="s">
        <v>10</v>
      </c>
      <c r="B5154" s="1" t="s">
        <v>3</v>
      </c>
      <c r="C5154" s="11">
        <v>42837.375925925924</v>
      </c>
      <c r="D5154" s="1">
        <v>268.22710000000001</v>
      </c>
      <c r="E5154" s="1">
        <v>28.626999999999999</v>
      </c>
      <c r="F5154" s="1">
        <v>22.682500000000001</v>
      </c>
      <c r="G5154" s="1">
        <v>36.271000000000001</v>
      </c>
      <c r="H5154" s="1">
        <v>403.3122241635661</v>
      </c>
    </row>
    <row r="5155" spans="1:8">
      <c r="A5155" s="1" t="s">
        <v>10</v>
      </c>
      <c r="B5155" s="1" t="s">
        <v>3</v>
      </c>
      <c r="C5155" s="11">
        <v>42837.376944444448</v>
      </c>
      <c r="D5155" s="1">
        <v>268.226</v>
      </c>
      <c r="E5155" s="1">
        <v>28.630299999999998</v>
      </c>
      <c r="F5155" s="1">
        <v>22.668399999999998</v>
      </c>
      <c r="G5155" s="1">
        <v>36.268000000000001</v>
      </c>
      <c r="H5155" s="1">
        <v>405.11348015771705</v>
      </c>
    </row>
    <row r="5156" spans="1:8">
      <c r="A5156" s="1" t="s">
        <v>10</v>
      </c>
      <c r="B5156" s="1" t="s">
        <v>3</v>
      </c>
      <c r="C5156" s="11">
        <v>42837.377997685187</v>
      </c>
      <c r="D5156" s="1">
        <v>268.22489999999999</v>
      </c>
      <c r="E5156" s="1">
        <v>28.633800000000001</v>
      </c>
      <c r="F5156" s="1">
        <v>22.6662</v>
      </c>
      <c r="G5156" s="1">
        <v>36.265999999999998</v>
      </c>
      <c r="H5156" s="1">
        <v>397.33356688841195</v>
      </c>
    </row>
    <row r="5157" spans="1:8">
      <c r="A5157" s="1" t="s">
        <v>10</v>
      </c>
      <c r="B5157" s="1" t="s">
        <v>3</v>
      </c>
      <c r="C5157" s="11">
        <v>42837.379016203704</v>
      </c>
      <c r="D5157" s="1">
        <v>268.22370000000001</v>
      </c>
      <c r="E5157" s="1">
        <v>28.6371</v>
      </c>
      <c r="F5157" s="1">
        <v>22.6572</v>
      </c>
      <c r="G5157" s="1">
        <v>36.265000000000001</v>
      </c>
      <c r="H5157" s="1">
        <v>395.19349250520122</v>
      </c>
    </row>
    <row r="5158" spans="1:8">
      <c r="A5158" s="1" t="s">
        <v>10</v>
      </c>
      <c r="B5158" s="1" t="s">
        <v>3</v>
      </c>
      <c r="C5158" s="11">
        <v>42837.38003472222</v>
      </c>
      <c r="D5158" s="1">
        <v>268.2226</v>
      </c>
      <c r="E5158" s="1">
        <v>28.640499999999999</v>
      </c>
      <c r="F5158" s="1">
        <v>22.650500000000001</v>
      </c>
      <c r="G5158" s="1">
        <v>36.262999999999998</v>
      </c>
      <c r="H5158" s="1">
        <v>402.74277149710144</v>
      </c>
    </row>
    <row r="5159" spans="1:8">
      <c r="A5159" s="1" t="s">
        <v>10</v>
      </c>
      <c r="B5159" s="1" t="s">
        <v>3</v>
      </c>
      <c r="C5159" s="11">
        <v>42837.381053240744</v>
      </c>
      <c r="D5159" s="1">
        <v>268.22149999999999</v>
      </c>
      <c r="E5159" s="1">
        <v>28.643799999999999</v>
      </c>
      <c r="F5159" s="1">
        <v>22.6404</v>
      </c>
      <c r="G5159" s="1">
        <v>36.259</v>
      </c>
      <c r="H5159" s="1">
        <v>403.98517947367628</v>
      </c>
    </row>
    <row r="5160" spans="1:8">
      <c r="A5160" s="1" t="s">
        <v>10</v>
      </c>
      <c r="B5160" s="1" t="s">
        <v>3</v>
      </c>
      <c r="C5160" s="11">
        <v>42837.382106481484</v>
      </c>
      <c r="D5160" s="1">
        <v>268.22039999999998</v>
      </c>
      <c r="E5160" s="1">
        <v>28.647200000000002</v>
      </c>
      <c r="F5160" s="1">
        <v>22.6388</v>
      </c>
      <c r="G5160" s="1">
        <v>36.253999999999998</v>
      </c>
      <c r="H5160" s="1">
        <v>398.89479481520948</v>
      </c>
    </row>
    <row r="5161" spans="1:8">
      <c r="A5161" s="1" t="s">
        <v>10</v>
      </c>
      <c r="B5161" s="1" t="s">
        <v>3</v>
      </c>
      <c r="C5161" s="11">
        <v>42837.383136574077</v>
      </c>
      <c r="D5161" s="1">
        <v>268.21929999999998</v>
      </c>
      <c r="E5161" s="1">
        <v>28.650600000000001</v>
      </c>
      <c r="F5161" s="1">
        <v>22.624099999999999</v>
      </c>
      <c r="G5161" s="1">
        <v>36.250999999999998</v>
      </c>
      <c r="H5161" s="1">
        <v>396.16412171549911</v>
      </c>
    </row>
    <row r="5162" spans="1:8">
      <c r="A5162" s="1" t="s">
        <v>10</v>
      </c>
      <c r="B5162" s="1" t="s">
        <v>3</v>
      </c>
      <c r="C5162" s="11">
        <v>42837.38417824074</v>
      </c>
      <c r="D5162" s="1">
        <v>268.21809999999999</v>
      </c>
      <c r="E5162" s="1">
        <v>28.654</v>
      </c>
      <c r="F5162" s="1">
        <v>22.613499999999998</v>
      </c>
      <c r="G5162" s="1">
        <v>36.25</v>
      </c>
      <c r="H5162" s="1">
        <v>400.71252453147667</v>
      </c>
    </row>
    <row r="5163" spans="1:8">
      <c r="A5163" s="1" t="s">
        <v>10</v>
      </c>
      <c r="B5163" s="1" t="s">
        <v>3</v>
      </c>
      <c r="C5163" s="11">
        <v>42837.385196759256</v>
      </c>
      <c r="D5163" s="1">
        <v>268.21699999999998</v>
      </c>
      <c r="E5163" s="1">
        <v>28.657299999999999</v>
      </c>
      <c r="F5163" s="1">
        <v>22.6051</v>
      </c>
      <c r="G5163" s="1">
        <v>36.241999999999997</v>
      </c>
      <c r="H5163" s="1">
        <v>402.9492335646446</v>
      </c>
    </row>
    <row r="5164" spans="1:8">
      <c r="A5164" s="1" t="s">
        <v>10</v>
      </c>
      <c r="B5164" s="1" t="s">
        <v>3</v>
      </c>
      <c r="C5164" s="11">
        <v>42837.38621527778</v>
      </c>
      <c r="D5164" s="1">
        <v>268.21590000000003</v>
      </c>
      <c r="E5164" s="1">
        <v>28.660599999999999</v>
      </c>
      <c r="F5164" s="1">
        <v>22.5962</v>
      </c>
      <c r="G5164" s="1">
        <v>36.232999999999997</v>
      </c>
      <c r="H5164" s="1">
        <v>403.01101952609503</v>
      </c>
    </row>
    <row r="5165" spans="1:8">
      <c r="A5165" s="1" t="s">
        <v>10</v>
      </c>
      <c r="B5165" s="1" t="s">
        <v>3</v>
      </c>
      <c r="C5165" s="11">
        <v>42837.387233796297</v>
      </c>
      <c r="D5165" s="1">
        <v>268.21479999999997</v>
      </c>
      <c r="E5165" s="1">
        <v>28.663900000000002</v>
      </c>
      <c r="F5165" s="1">
        <v>22.586500000000001</v>
      </c>
      <c r="G5165" s="1">
        <v>36.210999999999999</v>
      </c>
      <c r="H5165" s="1">
        <v>402.66277831253018</v>
      </c>
    </row>
    <row r="5166" spans="1:8">
      <c r="A5166" s="1" t="s">
        <v>10</v>
      </c>
      <c r="B5166" s="1" t="s">
        <v>3</v>
      </c>
      <c r="C5166" s="11">
        <v>42837.388275462959</v>
      </c>
      <c r="D5166" s="1">
        <v>268.21370000000002</v>
      </c>
      <c r="E5166" s="1">
        <v>28.667200000000001</v>
      </c>
      <c r="F5166" s="1">
        <v>22.573399999999999</v>
      </c>
      <c r="G5166" s="1">
        <v>36.176000000000002</v>
      </c>
      <c r="H5166" s="1">
        <v>405.78816796657856</v>
      </c>
    </row>
    <row r="5167" spans="1:8">
      <c r="A5167" s="1" t="s">
        <v>10</v>
      </c>
      <c r="B5167" s="1" t="s">
        <v>3</v>
      </c>
      <c r="C5167" s="11">
        <v>42837.389293981483</v>
      </c>
      <c r="D5167" s="1">
        <v>268.21260000000001</v>
      </c>
      <c r="E5167" s="1">
        <v>28.670500000000001</v>
      </c>
      <c r="F5167" s="1">
        <v>22.534600000000001</v>
      </c>
      <c r="G5167" s="1">
        <v>36.146999999999998</v>
      </c>
      <c r="H5167" s="1">
        <v>407.87755918562755</v>
      </c>
    </row>
    <row r="5168" spans="1:8">
      <c r="A5168" s="1" t="s">
        <v>10</v>
      </c>
      <c r="B5168" s="1" t="s">
        <v>3</v>
      </c>
      <c r="C5168" s="11">
        <v>42837.390347222223</v>
      </c>
      <c r="D5168" s="1">
        <v>268.2115</v>
      </c>
      <c r="E5168" s="1">
        <v>28.6739</v>
      </c>
      <c r="F5168" s="1">
        <v>22.5151</v>
      </c>
      <c r="G5168" s="1">
        <v>36.136000000000003</v>
      </c>
      <c r="H5168" s="1">
        <v>404.79664467605534</v>
      </c>
    </row>
    <row r="5169" spans="1:8">
      <c r="A5169" s="1" t="s">
        <v>10</v>
      </c>
      <c r="B5169" s="1" t="s">
        <v>3</v>
      </c>
      <c r="C5169" s="11">
        <v>42837.391377314816</v>
      </c>
      <c r="D5169" s="1">
        <v>268.21039999999999</v>
      </c>
      <c r="E5169" s="1">
        <v>28.677199999999999</v>
      </c>
      <c r="F5169" s="1">
        <v>22.5381</v>
      </c>
      <c r="G5169" s="1">
        <v>36.119</v>
      </c>
      <c r="H5169" s="1">
        <v>412.07036277363198</v>
      </c>
    </row>
    <row r="5170" spans="1:8">
      <c r="A5170" s="1" t="s">
        <v>10</v>
      </c>
      <c r="B5170" s="1" t="s">
        <v>3</v>
      </c>
      <c r="C5170" s="11">
        <v>42837.392395833333</v>
      </c>
      <c r="D5170" s="1">
        <v>268.20929999999998</v>
      </c>
      <c r="E5170" s="1">
        <v>28.680499999999999</v>
      </c>
      <c r="F5170" s="1">
        <v>22.587499999999999</v>
      </c>
      <c r="G5170" s="1">
        <v>36.091000000000001</v>
      </c>
      <c r="H5170" s="1">
        <v>406.75105030650877</v>
      </c>
    </row>
    <row r="5171" spans="1:8">
      <c r="A5171" s="1" t="s">
        <v>10</v>
      </c>
      <c r="B5171" s="1" t="s">
        <v>3</v>
      </c>
      <c r="C5171" s="11">
        <v>42837.393414351849</v>
      </c>
      <c r="D5171" s="1">
        <v>268.20820000000003</v>
      </c>
      <c r="E5171" s="1">
        <v>28.683800000000002</v>
      </c>
      <c r="F5171" s="1">
        <v>22.640599999999999</v>
      </c>
      <c r="G5171" s="1">
        <v>36.084000000000003</v>
      </c>
      <c r="H5171" s="1">
        <v>403.42246647476446</v>
      </c>
    </row>
    <row r="5172" spans="1:8">
      <c r="A5172" s="1" t="s">
        <v>10</v>
      </c>
      <c r="B5172" s="1" t="s">
        <v>3</v>
      </c>
      <c r="C5172" s="11">
        <v>42837.394467592596</v>
      </c>
      <c r="D5172" s="1">
        <v>268.20709999999997</v>
      </c>
      <c r="E5172" s="1">
        <v>28.687200000000001</v>
      </c>
      <c r="F5172" s="1">
        <v>22.696300000000001</v>
      </c>
      <c r="G5172" s="1">
        <v>36.088999999999999</v>
      </c>
      <c r="H5172" s="1">
        <v>405.67623820629979</v>
      </c>
    </row>
    <row r="5173" spans="1:8">
      <c r="A5173" s="1" t="s">
        <v>10</v>
      </c>
      <c r="B5173" s="1" t="s">
        <v>3</v>
      </c>
      <c r="C5173" s="11">
        <v>42837.395474537036</v>
      </c>
      <c r="D5173" s="1">
        <v>268.20600000000002</v>
      </c>
      <c r="E5173" s="1">
        <v>28.6905</v>
      </c>
      <c r="F5173" s="1">
        <v>22.726900000000001</v>
      </c>
      <c r="G5173" s="1">
        <v>36.097999999999999</v>
      </c>
      <c r="H5173" s="1">
        <v>407.04167580849139</v>
      </c>
    </row>
    <row r="5174" spans="1:8">
      <c r="A5174" s="1" t="s">
        <v>10</v>
      </c>
      <c r="B5174" s="1" t="s">
        <v>3</v>
      </c>
      <c r="C5174" s="11">
        <v>42837.396493055552</v>
      </c>
      <c r="D5174" s="1">
        <v>268.20490000000001</v>
      </c>
      <c r="E5174" s="1">
        <v>28.6938</v>
      </c>
      <c r="F5174" s="1">
        <v>22.734300000000001</v>
      </c>
      <c r="G5174" s="1">
        <v>36.097999999999999</v>
      </c>
      <c r="H5174" s="1">
        <v>404.58662472000003</v>
      </c>
    </row>
    <row r="5175" spans="1:8">
      <c r="A5175" s="1" t="s">
        <v>10</v>
      </c>
      <c r="B5175" s="1" t="s">
        <v>3</v>
      </c>
      <c r="C5175" s="11">
        <v>42837.397511574076</v>
      </c>
      <c r="D5175" s="1">
        <v>268.2038</v>
      </c>
      <c r="E5175" s="1">
        <v>28.697099999999999</v>
      </c>
      <c r="F5175" s="1">
        <v>22.741</v>
      </c>
      <c r="G5175" s="1">
        <v>36.104999999999997</v>
      </c>
      <c r="H5175" s="1">
        <v>397.93871201182901</v>
      </c>
    </row>
    <row r="5176" spans="1:8">
      <c r="A5176" s="1" t="s">
        <v>10</v>
      </c>
      <c r="B5176" s="1" t="s">
        <v>3</v>
      </c>
      <c r="C5176" s="11">
        <v>42837.398553240739</v>
      </c>
      <c r="D5176" s="1">
        <v>268.20269999999999</v>
      </c>
      <c r="E5176" s="1">
        <v>28.700500000000002</v>
      </c>
      <c r="F5176" s="1">
        <v>22.750599999999999</v>
      </c>
      <c r="G5176" s="1">
        <v>36.107999999999997</v>
      </c>
      <c r="H5176" s="1">
        <v>398.26595761489943</v>
      </c>
    </row>
    <row r="5177" spans="1:8">
      <c r="A5177" s="1" t="s">
        <v>10</v>
      </c>
      <c r="B5177" s="1" t="s">
        <v>3</v>
      </c>
      <c r="C5177" s="11">
        <v>42837.399571759262</v>
      </c>
      <c r="D5177" s="1">
        <v>268.20159999999998</v>
      </c>
      <c r="E5177" s="1">
        <v>28.703800000000001</v>
      </c>
      <c r="F5177" s="1">
        <v>22.7592</v>
      </c>
      <c r="G5177" s="1">
        <v>36.100999999999999</v>
      </c>
      <c r="H5177" s="1">
        <v>397.68552163330946</v>
      </c>
    </row>
    <row r="5178" spans="1:8">
      <c r="A5178" s="1" t="s">
        <v>10</v>
      </c>
      <c r="B5178" s="1" t="s">
        <v>3</v>
      </c>
      <c r="C5178" s="11">
        <v>42837.400590277779</v>
      </c>
      <c r="D5178" s="1">
        <v>268.20050000000003</v>
      </c>
      <c r="E5178" s="1">
        <v>28.707100000000001</v>
      </c>
      <c r="F5178" s="1">
        <v>22.714300000000001</v>
      </c>
      <c r="G5178" s="1">
        <v>36.1</v>
      </c>
      <c r="H5178" s="1">
        <v>397.60120248300723</v>
      </c>
    </row>
    <row r="5179" spans="1:8">
      <c r="A5179" s="1" t="s">
        <v>10</v>
      </c>
      <c r="B5179" s="1" t="s">
        <v>3</v>
      </c>
      <c r="C5179" s="11">
        <v>42837.401608796295</v>
      </c>
      <c r="D5179" s="1">
        <v>268.19939999999997</v>
      </c>
      <c r="E5179" s="1">
        <v>28.7104</v>
      </c>
      <c r="F5179" s="1">
        <v>22.709900000000001</v>
      </c>
      <c r="G5179" s="1">
        <v>36.100999999999999</v>
      </c>
      <c r="H5179" s="1">
        <v>395.32343812349251</v>
      </c>
    </row>
    <row r="5180" spans="1:8">
      <c r="A5180" s="1" t="s">
        <v>10</v>
      </c>
      <c r="B5180" s="1" t="s">
        <v>3</v>
      </c>
      <c r="C5180" s="11">
        <v>42837.402638888889</v>
      </c>
      <c r="D5180" s="1">
        <v>268.19830000000002</v>
      </c>
      <c r="E5180" s="1">
        <v>28.713699999999999</v>
      </c>
      <c r="F5180" s="1">
        <v>22.713799999999999</v>
      </c>
      <c r="G5180" s="1">
        <v>36.098999999999997</v>
      </c>
      <c r="H5180" s="1">
        <v>394.66834933115319</v>
      </c>
    </row>
    <row r="5181" spans="1:8">
      <c r="A5181" s="1" t="s">
        <v>10</v>
      </c>
      <c r="B5181" s="1" t="s">
        <v>3</v>
      </c>
      <c r="C5181" s="11">
        <v>42837.403668981482</v>
      </c>
      <c r="D5181" s="1">
        <v>268.19720000000001</v>
      </c>
      <c r="E5181" s="1">
        <v>28.716999999999999</v>
      </c>
      <c r="F5181" s="1">
        <v>22.744700000000002</v>
      </c>
      <c r="G5181" s="1">
        <v>36.091000000000001</v>
      </c>
      <c r="H5181" s="1">
        <v>396.55479561105665</v>
      </c>
    </row>
    <row r="5182" spans="1:8">
      <c r="A5182" s="1" t="s">
        <v>10</v>
      </c>
      <c r="B5182" s="1" t="s">
        <v>3</v>
      </c>
      <c r="C5182" s="11">
        <v>42837.404687499999</v>
      </c>
      <c r="D5182" s="1">
        <v>268.1961</v>
      </c>
      <c r="E5182" s="1">
        <v>28.720300000000002</v>
      </c>
      <c r="F5182" s="1">
        <v>22.7607</v>
      </c>
      <c r="G5182" s="1">
        <v>36.088999999999999</v>
      </c>
      <c r="H5182" s="1">
        <v>396.5743408138805</v>
      </c>
    </row>
    <row r="5183" spans="1:8">
      <c r="A5183" s="1" t="s">
        <v>10</v>
      </c>
      <c r="B5183" s="1" t="s">
        <v>3</v>
      </c>
      <c r="C5183" s="11">
        <v>42837.405717592592</v>
      </c>
      <c r="D5183" s="1">
        <v>268.19499999999999</v>
      </c>
      <c r="E5183" s="1">
        <v>28.723700000000001</v>
      </c>
      <c r="F5183" s="1">
        <v>22.77</v>
      </c>
      <c r="G5183" s="1">
        <v>36.087000000000003</v>
      </c>
      <c r="H5183" s="1">
        <v>396.85207214546585</v>
      </c>
    </row>
    <row r="5184" spans="1:8">
      <c r="A5184" s="1" t="s">
        <v>10</v>
      </c>
      <c r="B5184" s="1" t="s">
        <v>3</v>
      </c>
      <c r="C5184" s="11">
        <v>42837.406736111108</v>
      </c>
      <c r="D5184" s="1">
        <v>268.19389999999999</v>
      </c>
      <c r="E5184" s="1">
        <v>28.727</v>
      </c>
      <c r="F5184" s="1">
        <v>22.770800000000001</v>
      </c>
      <c r="G5184" s="1">
        <v>36.082999999999998</v>
      </c>
      <c r="H5184" s="1">
        <v>393.97622215300817</v>
      </c>
    </row>
    <row r="5185" spans="1:8">
      <c r="A5185" s="1" t="s">
        <v>10</v>
      </c>
      <c r="B5185" s="1" t="s">
        <v>3</v>
      </c>
      <c r="C5185" s="11">
        <v>42837.407766203702</v>
      </c>
      <c r="D5185" s="1">
        <v>268.19280000000003</v>
      </c>
      <c r="E5185" s="1">
        <v>28.7303</v>
      </c>
      <c r="F5185" s="1">
        <v>22.744700000000002</v>
      </c>
      <c r="G5185" s="1">
        <v>36.069000000000003</v>
      </c>
      <c r="H5185" s="1">
        <v>394.90104958395113</v>
      </c>
    </row>
    <row r="5186" spans="1:8">
      <c r="A5186" s="1" t="s">
        <v>10</v>
      </c>
      <c r="B5186" s="1" t="s">
        <v>3</v>
      </c>
      <c r="C5186" s="11">
        <v>42837.408819444441</v>
      </c>
      <c r="D5186" s="1">
        <v>268.19159999999999</v>
      </c>
      <c r="E5186" s="1">
        <v>28.733699999999999</v>
      </c>
      <c r="F5186" s="1">
        <v>22.659300000000002</v>
      </c>
      <c r="G5186" s="1">
        <v>36.036999999999999</v>
      </c>
      <c r="H5186" s="1">
        <v>395.02391994888109</v>
      </c>
    </row>
    <row r="5187" spans="1:8">
      <c r="A5187" s="1" t="s">
        <v>10</v>
      </c>
      <c r="B5187" s="1" t="s">
        <v>3</v>
      </c>
      <c r="C5187" s="11">
        <v>42837.409826388888</v>
      </c>
      <c r="D5187" s="1">
        <v>268.19049999999999</v>
      </c>
      <c r="E5187" s="1">
        <v>28.736999999999998</v>
      </c>
      <c r="F5187" s="1">
        <v>22.654599999999999</v>
      </c>
      <c r="G5187" s="1">
        <v>36.030999999999999</v>
      </c>
      <c r="H5187" s="1">
        <v>396.88676415568239</v>
      </c>
    </row>
    <row r="5188" spans="1:8">
      <c r="A5188" s="1" t="s">
        <v>10</v>
      </c>
      <c r="B5188" s="1" t="s">
        <v>3</v>
      </c>
      <c r="C5188" s="11">
        <v>42837.410879629628</v>
      </c>
      <c r="D5188" s="1">
        <v>268.18939999999998</v>
      </c>
      <c r="E5188" s="1">
        <v>28.740400000000001</v>
      </c>
      <c r="F5188" s="1">
        <v>22.670300000000001</v>
      </c>
      <c r="G5188" s="1">
        <v>36.03</v>
      </c>
      <c r="H5188" s="1">
        <v>395.27835491656754</v>
      </c>
    </row>
    <row r="5189" spans="1:8">
      <c r="A5189" s="1" t="s">
        <v>10</v>
      </c>
      <c r="B5189" s="1" t="s">
        <v>3</v>
      </c>
      <c r="C5189" s="11">
        <v>42837.411909722221</v>
      </c>
      <c r="D5189" s="1">
        <v>268.18830000000003</v>
      </c>
      <c r="E5189" s="1">
        <v>28.7438</v>
      </c>
      <c r="F5189" s="1">
        <v>22.639099999999999</v>
      </c>
      <c r="G5189" s="1">
        <v>36.015999999999998</v>
      </c>
      <c r="H5189" s="1">
        <v>392.64685467642408</v>
      </c>
    </row>
    <row r="5190" spans="1:8">
      <c r="A5190" s="1" t="s">
        <v>10</v>
      </c>
      <c r="B5190" s="1" t="s">
        <v>3</v>
      </c>
      <c r="C5190" s="11">
        <v>42837.412928240738</v>
      </c>
      <c r="D5190" s="1">
        <v>268.18720000000002</v>
      </c>
      <c r="E5190" s="1">
        <v>28.7471</v>
      </c>
      <c r="F5190" s="1">
        <v>22.628599999999999</v>
      </c>
      <c r="G5190" s="1">
        <v>36.008000000000003</v>
      </c>
      <c r="H5190" s="1">
        <v>394.66769470091162</v>
      </c>
    </row>
    <row r="5191" spans="1:8">
      <c r="A5191" s="1" t="s">
        <v>10</v>
      </c>
      <c r="B5191" s="1" t="s">
        <v>3</v>
      </c>
      <c r="C5191" s="11">
        <v>42837.413935185185</v>
      </c>
      <c r="D5191" s="1">
        <v>268.18610000000001</v>
      </c>
      <c r="E5191" s="1">
        <v>28.750299999999999</v>
      </c>
      <c r="F5191" s="1">
        <v>22.667999999999999</v>
      </c>
      <c r="G5191" s="1">
        <v>36.018000000000001</v>
      </c>
      <c r="H5191" s="1">
        <v>394.43379691599205</v>
      </c>
    </row>
    <row r="5192" spans="1:8">
      <c r="A5192" s="1" t="s">
        <v>10</v>
      </c>
      <c r="B5192" s="1" t="s">
        <v>3</v>
      </c>
      <c r="C5192" s="11">
        <v>42837.414976851855</v>
      </c>
      <c r="D5192" s="1">
        <v>268.185</v>
      </c>
      <c r="E5192" s="1">
        <v>28.753699999999998</v>
      </c>
      <c r="F5192" s="1">
        <v>22.694500000000001</v>
      </c>
      <c r="G5192" s="1">
        <v>36.029000000000003</v>
      </c>
      <c r="H5192" s="1">
        <v>393.32715233661094</v>
      </c>
    </row>
    <row r="5193" spans="1:8">
      <c r="A5193" s="1" t="s">
        <v>10</v>
      </c>
      <c r="B5193" s="1" t="s">
        <v>3</v>
      </c>
      <c r="C5193" s="11">
        <v>42837.416006944448</v>
      </c>
      <c r="D5193" s="1">
        <v>268.18389999999999</v>
      </c>
      <c r="E5193" s="1">
        <v>28.757100000000001</v>
      </c>
      <c r="F5193" s="1">
        <v>22.677199999999999</v>
      </c>
      <c r="G5193" s="1">
        <v>36.017000000000003</v>
      </c>
      <c r="H5193" s="1">
        <v>397.0578704838091</v>
      </c>
    </row>
    <row r="5194" spans="1:8">
      <c r="A5194" s="1" t="s">
        <v>10</v>
      </c>
      <c r="B5194" s="1" t="s">
        <v>3</v>
      </c>
      <c r="C5194" s="11">
        <v>42837.417048611111</v>
      </c>
      <c r="D5194" s="1">
        <v>268.18279999999999</v>
      </c>
      <c r="E5194" s="1">
        <v>28.760400000000001</v>
      </c>
      <c r="F5194" s="1">
        <v>22.6846</v>
      </c>
      <c r="G5194" s="1">
        <v>36.033999999999999</v>
      </c>
      <c r="H5194" s="1">
        <v>395.35147089693925</v>
      </c>
    </row>
    <row r="5195" spans="1:8">
      <c r="A5195" s="1" t="s">
        <v>10</v>
      </c>
      <c r="B5195" s="1" t="s">
        <v>3</v>
      </c>
      <c r="C5195" s="11">
        <v>42837.418078703704</v>
      </c>
      <c r="D5195" s="1">
        <v>268.18169999999998</v>
      </c>
      <c r="E5195" s="1">
        <v>28.7638</v>
      </c>
      <c r="F5195" s="1">
        <v>22.715399999999999</v>
      </c>
      <c r="G5195" s="1">
        <v>36.008000000000003</v>
      </c>
      <c r="H5195" s="1">
        <v>404.99198748907622</v>
      </c>
    </row>
    <row r="5196" spans="1:8">
      <c r="A5196" s="1" t="s">
        <v>10</v>
      </c>
      <c r="B5196" s="1" t="s">
        <v>3</v>
      </c>
      <c r="C5196" s="11">
        <v>42837.41909722222</v>
      </c>
      <c r="D5196" s="1">
        <v>268.18060000000003</v>
      </c>
      <c r="E5196" s="1">
        <v>28.767199999999999</v>
      </c>
      <c r="F5196" s="1">
        <v>22.702100000000002</v>
      </c>
      <c r="G5196" s="1">
        <v>35.93</v>
      </c>
      <c r="H5196" s="1">
        <v>406.56010697362433</v>
      </c>
    </row>
    <row r="5197" spans="1:8">
      <c r="A5197" s="1" t="s">
        <v>10</v>
      </c>
      <c r="B5197" s="1" t="s">
        <v>3</v>
      </c>
      <c r="C5197" s="11">
        <v>42837.42015046296</v>
      </c>
      <c r="D5197" s="1">
        <v>268.17930000000001</v>
      </c>
      <c r="E5197" s="1">
        <v>28.770700000000001</v>
      </c>
      <c r="F5197" s="1">
        <v>22.693100000000001</v>
      </c>
      <c r="G5197" s="1">
        <v>35.850999999999999</v>
      </c>
      <c r="H5197" s="1">
        <v>397.35435581546375</v>
      </c>
    </row>
    <row r="5198" spans="1:8">
      <c r="A5198" s="1" t="s">
        <v>10</v>
      </c>
      <c r="B5198" s="1" t="s">
        <v>3</v>
      </c>
      <c r="C5198" s="11">
        <v>42837.421168981484</v>
      </c>
      <c r="D5198" s="1">
        <v>268.1782</v>
      </c>
      <c r="E5198" s="1">
        <v>28.7742</v>
      </c>
      <c r="F5198" s="1">
        <v>22.683700000000002</v>
      </c>
      <c r="G5198" s="1">
        <v>35.774999999999999</v>
      </c>
      <c r="H5198" s="1">
        <v>396.80845773669267</v>
      </c>
    </row>
    <row r="5199" spans="1:8">
      <c r="A5199" s="1" t="s">
        <v>10</v>
      </c>
      <c r="B5199" s="1" t="s">
        <v>3</v>
      </c>
      <c r="C5199" s="11">
        <v>42837.422199074077</v>
      </c>
      <c r="D5199" s="1">
        <v>268.17700000000002</v>
      </c>
      <c r="E5199" s="1">
        <v>28.777799999999999</v>
      </c>
      <c r="F5199" s="1">
        <v>22.6751</v>
      </c>
      <c r="G5199" s="1">
        <v>35.720999999999997</v>
      </c>
      <c r="H5199" s="1">
        <v>394.79410941763058</v>
      </c>
    </row>
    <row r="5200" spans="1:8">
      <c r="A5200" s="1" t="s">
        <v>10</v>
      </c>
      <c r="B5200" s="1" t="s">
        <v>3</v>
      </c>
      <c r="C5200" s="11">
        <v>42837.423252314817</v>
      </c>
      <c r="D5200" s="1">
        <v>268.17579999999998</v>
      </c>
      <c r="E5200" s="1">
        <v>28.781400000000001</v>
      </c>
      <c r="F5200" s="1">
        <v>22.666499999999999</v>
      </c>
      <c r="G5200" s="1">
        <v>35.655999999999999</v>
      </c>
      <c r="H5200" s="1">
        <v>388.99304339242383</v>
      </c>
    </row>
    <row r="5201" spans="1:8">
      <c r="A5201" s="1" t="s">
        <v>10</v>
      </c>
      <c r="B5201" s="1" t="s">
        <v>3</v>
      </c>
      <c r="C5201" s="11">
        <v>42837.424293981479</v>
      </c>
      <c r="D5201" s="1">
        <v>268.1746</v>
      </c>
      <c r="E5201" s="1">
        <v>28.785</v>
      </c>
      <c r="F5201" s="1">
        <v>22.6404</v>
      </c>
      <c r="G5201" s="1">
        <v>35.597000000000001</v>
      </c>
      <c r="H5201" s="1">
        <v>390.34500273065066</v>
      </c>
    </row>
    <row r="5202" spans="1:8">
      <c r="A5202" s="1" t="s">
        <v>10</v>
      </c>
      <c r="B5202" s="1" t="s">
        <v>3</v>
      </c>
      <c r="C5202" s="11">
        <v>42837.425347222219</v>
      </c>
      <c r="D5202" s="1">
        <v>268.17340000000002</v>
      </c>
      <c r="E5202" s="1">
        <v>28.788699999999999</v>
      </c>
      <c r="F5202" s="1">
        <v>22.6007</v>
      </c>
      <c r="G5202" s="1">
        <v>35.531999999999996</v>
      </c>
      <c r="H5202" s="1">
        <v>385.41270128733981</v>
      </c>
    </row>
    <row r="5203" spans="1:8">
      <c r="A5203" s="1" t="s">
        <v>10</v>
      </c>
      <c r="B5203" s="1" t="s">
        <v>3</v>
      </c>
      <c r="C5203" s="11">
        <v>42837.426354166666</v>
      </c>
      <c r="D5203" s="1">
        <v>268.17219999999998</v>
      </c>
      <c r="E5203" s="1">
        <v>28.792200000000001</v>
      </c>
      <c r="F5203" s="1">
        <v>22.5627</v>
      </c>
      <c r="G5203" s="1">
        <v>35.389000000000003</v>
      </c>
      <c r="H5203" s="1">
        <v>381.31296575782318</v>
      </c>
    </row>
    <row r="5204" spans="1:8">
      <c r="A5204" s="1" t="s">
        <v>10</v>
      </c>
      <c r="B5204" s="1" t="s">
        <v>3</v>
      </c>
      <c r="C5204" s="11">
        <v>42837.427407407406</v>
      </c>
      <c r="D5204" s="1">
        <v>268.17099999999999</v>
      </c>
      <c r="E5204" s="1">
        <v>28.7959</v>
      </c>
      <c r="F5204" s="1">
        <v>22.569500000000001</v>
      </c>
      <c r="G5204" s="1">
        <v>35.304000000000002</v>
      </c>
      <c r="H5204" s="1">
        <v>378.58858311245501</v>
      </c>
    </row>
    <row r="5205" spans="1:8">
      <c r="A5205" s="1" t="s">
        <v>10</v>
      </c>
      <c r="B5205" s="1" t="s">
        <v>3</v>
      </c>
      <c r="C5205" s="11">
        <v>42837.428460648145</v>
      </c>
      <c r="D5205" s="1">
        <v>268.16980000000001</v>
      </c>
      <c r="E5205" s="1">
        <v>28.799499999999998</v>
      </c>
      <c r="F5205" s="1">
        <v>22.585799999999999</v>
      </c>
      <c r="G5205" s="1">
        <v>35.201000000000001</v>
      </c>
      <c r="H5205" s="1">
        <v>378.49004382209</v>
      </c>
    </row>
    <row r="5206" spans="1:8">
      <c r="A5206" s="1" t="s">
        <v>10</v>
      </c>
      <c r="B5206" s="1" t="s">
        <v>3</v>
      </c>
      <c r="C5206" s="11">
        <v>42837.429490740738</v>
      </c>
      <c r="D5206" s="1">
        <v>268.16859999999997</v>
      </c>
      <c r="E5206" s="1">
        <v>28.803100000000001</v>
      </c>
      <c r="F5206" s="1">
        <v>22.620899999999999</v>
      </c>
      <c r="G5206" s="1">
        <v>35.131</v>
      </c>
      <c r="H5206" s="1">
        <v>373.74445311835518</v>
      </c>
    </row>
    <row r="5207" spans="1:8">
      <c r="A5207" s="1" t="s">
        <v>10</v>
      </c>
      <c r="B5207" s="1" t="s">
        <v>3</v>
      </c>
      <c r="C5207" s="11">
        <v>42837.430520833332</v>
      </c>
      <c r="D5207" s="1">
        <v>268.16750000000002</v>
      </c>
      <c r="E5207" s="1">
        <v>28.8066</v>
      </c>
      <c r="F5207" s="1">
        <v>22.641400000000001</v>
      </c>
      <c r="G5207" s="1">
        <v>35.081000000000003</v>
      </c>
      <c r="H5207" s="1">
        <v>371.95811233302567</v>
      </c>
    </row>
    <row r="5208" spans="1:8">
      <c r="A5208" s="1" t="s">
        <v>10</v>
      </c>
      <c r="B5208" s="1" t="s">
        <v>3</v>
      </c>
      <c r="C5208" s="11">
        <v>42837.431527777779</v>
      </c>
      <c r="D5208" s="1">
        <v>268.16629999999998</v>
      </c>
      <c r="E5208" s="1">
        <v>28.81</v>
      </c>
      <c r="F5208" s="1">
        <v>22.6496</v>
      </c>
      <c r="G5208" s="1">
        <v>35.057000000000002</v>
      </c>
      <c r="H5208" s="1">
        <v>371.20948001547885</v>
      </c>
    </row>
    <row r="5209" spans="1:8">
      <c r="A5209" s="1" t="s">
        <v>10</v>
      </c>
      <c r="B5209" s="1" t="s">
        <v>3</v>
      </c>
      <c r="C5209" s="11">
        <v>42837.432592592595</v>
      </c>
      <c r="D5209" s="1">
        <v>268.1651</v>
      </c>
      <c r="E5209" s="1">
        <v>28.813700000000001</v>
      </c>
      <c r="F5209" s="1">
        <v>22.645399999999999</v>
      </c>
      <c r="G5209" s="1">
        <v>35.036999999999999</v>
      </c>
      <c r="H5209" s="1">
        <v>372.77577537453436</v>
      </c>
    </row>
    <row r="5210" spans="1:8">
      <c r="A5210" s="1" t="s">
        <v>10</v>
      </c>
      <c r="B5210" s="1" t="s">
        <v>3</v>
      </c>
      <c r="C5210" s="11">
        <v>42837.433599537035</v>
      </c>
      <c r="D5210" s="1">
        <v>268.16390000000001</v>
      </c>
      <c r="E5210" s="1">
        <v>28.8172</v>
      </c>
      <c r="F5210" s="1">
        <v>22.638999999999999</v>
      </c>
      <c r="G5210" s="1">
        <v>35.027000000000001</v>
      </c>
      <c r="H5210" s="1">
        <v>369.18428811808752</v>
      </c>
    </row>
    <row r="5211" spans="1:8">
      <c r="A5211" s="1" t="s">
        <v>10</v>
      </c>
      <c r="B5211" s="1" t="s">
        <v>3</v>
      </c>
      <c r="C5211" s="11">
        <v>42837.434629629628</v>
      </c>
      <c r="D5211" s="1">
        <v>268.1628</v>
      </c>
      <c r="E5211" s="1">
        <v>28.820699999999999</v>
      </c>
      <c r="F5211" s="1">
        <v>22.631</v>
      </c>
      <c r="G5211" s="1">
        <v>35.012</v>
      </c>
      <c r="H5211" s="1">
        <v>372.32730182690693</v>
      </c>
    </row>
    <row r="5212" spans="1:8">
      <c r="A5212" s="1" t="s">
        <v>10</v>
      </c>
      <c r="B5212" s="1" t="s">
        <v>3</v>
      </c>
      <c r="C5212" s="11">
        <v>42837.435682870368</v>
      </c>
      <c r="D5212" s="1">
        <v>268.16129999999998</v>
      </c>
      <c r="E5212" s="1">
        <v>28.824200000000001</v>
      </c>
      <c r="F5212" s="1">
        <v>22.632000000000001</v>
      </c>
      <c r="G5212" s="1">
        <v>35.006999999999998</v>
      </c>
      <c r="H5212" s="1">
        <v>368.30356351129421</v>
      </c>
    </row>
    <row r="5213" spans="1:8">
      <c r="A5213" s="1" t="s">
        <v>10</v>
      </c>
      <c r="B5213" s="1" t="s">
        <v>3</v>
      </c>
      <c r="C5213" s="11">
        <v>42837.436724537038</v>
      </c>
      <c r="D5213" s="1">
        <v>268.15999999999997</v>
      </c>
      <c r="E5213" s="1">
        <v>28.8278</v>
      </c>
      <c r="F5213" s="1">
        <v>22.638000000000002</v>
      </c>
      <c r="G5213" s="1">
        <v>35.003999999999998</v>
      </c>
      <c r="H5213" s="1">
        <v>369.21215763155305</v>
      </c>
    </row>
    <row r="5214" spans="1:8">
      <c r="A5214" s="1" t="s">
        <v>10</v>
      </c>
      <c r="B5214" s="1" t="s">
        <v>3</v>
      </c>
      <c r="C5214" s="11">
        <v>42837.437754629631</v>
      </c>
      <c r="D5214" s="1">
        <v>268.15859999999998</v>
      </c>
      <c r="E5214" s="1">
        <v>28.831299999999999</v>
      </c>
      <c r="F5214" s="1">
        <v>22.647600000000001</v>
      </c>
      <c r="G5214" s="1">
        <v>35.014000000000003</v>
      </c>
      <c r="H5214" s="1">
        <v>367.21176093968882</v>
      </c>
    </row>
    <row r="5215" spans="1:8">
      <c r="A5215" s="1" t="s">
        <v>10</v>
      </c>
      <c r="B5215" s="1" t="s">
        <v>3</v>
      </c>
      <c r="C5215" s="11">
        <v>42837.438807870371</v>
      </c>
      <c r="D5215" s="1">
        <v>268.15719999999999</v>
      </c>
      <c r="E5215" s="1">
        <v>28.834800000000001</v>
      </c>
      <c r="F5215" s="1">
        <v>22.6601</v>
      </c>
      <c r="G5215" s="1">
        <v>35.024000000000001</v>
      </c>
      <c r="H5215" s="1">
        <v>367.68261101382512</v>
      </c>
    </row>
    <row r="5216" spans="1:8">
      <c r="A5216" s="1" t="s">
        <v>10</v>
      </c>
      <c r="B5216" s="1" t="s">
        <v>3</v>
      </c>
      <c r="C5216" s="11">
        <v>42837.43986111111</v>
      </c>
      <c r="D5216" s="1">
        <v>268.1558</v>
      </c>
      <c r="E5216" s="1">
        <v>28.8384</v>
      </c>
      <c r="F5216" s="1">
        <v>22.671399999999998</v>
      </c>
      <c r="G5216" s="1">
        <v>35.027999999999999</v>
      </c>
      <c r="H5216" s="1">
        <v>369.07461969878682</v>
      </c>
    </row>
    <row r="5217" spans="1:8">
      <c r="A5217" s="1" t="s">
        <v>10</v>
      </c>
      <c r="B5217" s="1" t="s">
        <v>3</v>
      </c>
      <c r="C5217" s="11">
        <v>42837.440879629627</v>
      </c>
      <c r="D5217" s="1">
        <v>268.15449999999998</v>
      </c>
      <c r="E5217" s="1">
        <v>28.841799999999999</v>
      </c>
      <c r="F5217" s="1">
        <v>22.669699999999999</v>
      </c>
      <c r="G5217" s="1">
        <v>35.027000000000001</v>
      </c>
      <c r="H5217" s="1">
        <v>372.71032479098051</v>
      </c>
    </row>
    <row r="5218" spans="1:8">
      <c r="A5218" s="1" t="s">
        <v>10</v>
      </c>
      <c r="B5218" s="1" t="s">
        <v>3</v>
      </c>
      <c r="C5218" s="11">
        <v>42837.44190972222</v>
      </c>
      <c r="D5218" s="1">
        <v>268.15309999999999</v>
      </c>
      <c r="E5218" s="1">
        <v>28.845400000000001</v>
      </c>
      <c r="F5218" s="1">
        <v>22.660699999999999</v>
      </c>
      <c r="G5218" s="1">
        <v>35.039000000000001</v>
      </c>
      <c r="H5218" s="1">
        <v>369.55534983212573</v>
      </c>
    </row>
    <row r="5219" spans="1:8">
      <c r="A5219" s="1" t="s">
        <v>10</v>
      </c>
      <c r="B5219" s="1" t="s">
        <v>3</v>
      </c>
      <c r="C5219" s="11">
        <v>42837.442962962959</v>
      </c>
      <c r="D5219" s="1">
        <v>268.15170000000001</v>
      </c>
      <c r="E5219" s="1">
        <v>28.849</v>
      </c>
      <c r="F5219" s="1">
        <v>22.667200000000001</v>
      </c>
      <c r="G5219" s="1">
        <v>35.076999999999998</v>
      </c>
      <c r="H5219" s="1">
        <v>370.34104204119365</v>
      </c>
    </row>
    <row r="5220" spans="1:8">
      <c r="A5220" s="1" t="s">
        <v>10</v>
      </c>
      <c r="B5220" s="1" t="s">
        <v>3</v>
      </c>
      <c r="C5220" s="11">
        <v>42837.443993055553</v>
      </c>
      <c r="D5220" s="1">
        <v>268.15030000000002</v>
      </c>
      <c r="E5220" s="1">
        <v>28.852399999999999</v>
      </c>
      <c r="F5220" s="1">
        <v>22.692900000000002</v>
      </c>
      <c r="G5220" s="1">
        <v>35.118000000000002</v>
      </c>
      <c r="H5220" s="1">
        <v>370.45372579633448</v>
      </c>
    </row>
    <row r="5221" spans="1:8">
      <c r="A5221" s="1" t="s">
        <v>10</v>
      </c>
      <c r="B5221" s="1" t="s">
        <v>3</v>
      </c>
      <c r="C5221" s="11">
        <v>42837.445034722223</v>
      </c>
      <c r="D5221" s="1">
        <v>268.14890000000003</v>
      </c>
      <c r="E5221" s="1">
        <v>28.856000000000002</v>
      </c>
      <c r="F5221" s="1">
        <v>22.720500000000001</v>
      </c>
      <c r="G5221" s="1">
        <v>35.143000000000001</v>
      </c>
      <c r="H5221" s="1">
        <v>372.03339803383835</v>
      </c>
    </row>
    <row r="5222" spans="1:8">
      <c r="A5222" s="1" t="s">
        <v>10</v>
      </c>
      <c r="B5222" s="1" t="s">
        <v>3</v>
      </c>
      <c r="C5222" s="11">
        <v>42837.446087962962</v>
      </c>
      <c r="D5222" s="1">
        <v>268.14749999999998</v>
      </c>
      <c r="E5222" s="1">
        <v>28.8596</v>
      </c>
      <c r="F5222" s="1">
        <v>22.741599999999998</v>
      </c>
      <c r="G5222" s="1">
        <v>35.155000000000001</v>
      </c>
      <c r="H5222" s="1">
        <v>373.3277318841121</v>
      </c>
    </row>
    <row r="5223" spans="1:8">
      <c r="A5223" s="1" t="s">
        <v>10</v>
      </c>
      <c r="B5223" s="1" t="s">
        <v>3</v>
      </c>
      <c r="C5223" s="11">
        <v>42837.447106481479</v>
      </c>
      <c r="D5223" s="1">
        <v>268.1463</v>
      </c>
      <c r="E5223" s="1">
        <v>28.863099999999999</v>
      </c>
      <c r="F5223" s="1">
        <v>22.746300000000002</v>
      </c>
      <c r="G5223" s="1">
        <v>35.155000000000001</v>
      </c>
      <c r="H5223" s="1">
        <v>373.65284633588385</v>
      </c>
    </row>
    <row r="5224" spans="1:8">
      <c r="A5224" s="1" t="s">
        <v>10</v>
      </c>
      <c r="B5224" s="1" t="s">
        <v>3</v>
      </c>
      <c r="C5224" s="11">
        <v>42837.448136574072</v>
      </c>
      <c r="D5224" s="1">
        <v>268.14519999999999</v>
      </c>
      <c r="E5224" s="1">
        <v>28.866700000000002</v>
      </c>
      <c r="F5224" s="1">
        <v>22.740600000000001</v>
      </c>
      <c r="G5224" s="1">
        <v>35.162999999999997</v>
      </c>
      <c r="H5224" s="1">
        <v>371.51929710764585</v>
      </c>
    </row>
    <row r="5225" spans="1:8">
      <c r="A5225" s="1" t="s">
        <v>10</v>
      </c>
      <c r="B5225" s="1" t="s">
        <v>3</v>
      </c>
      <c r="C5225" s="11">
        <v>42837.449166666665</v>
      </c>
      <c r="D5225" s="1">
        <v>268.14400000000001</v>
      </c>
      <c r="E5225" s="1">
        <v>28.870200000000001</v>
      </c>
      <c r="F5225" s="1">
        <v>22.734999999999999</v>
      </c>
      <c r="G5225" s="1">
        <v>35.164000000000001</v>
      </c>
      <c r="H5225" s="1">
        <v>370.3341445291839</v>
      </c>
    </row>
    <row r="5226" spans="1:8">
      <c r="A5226" s="1" t="s">
        <v>10</v>
      </c>
      <c r="B5226" s="1" t="s">
        <v>3</v>
      </c>
      <c r="C5226" s="11">
        <v>42837.450185185182</v>
      </c>
      <c r="D5226" s="1">
        <v>268.14279999999997</v>
      </c>
      <c r="E5226" s="1">
        <v>28.873799999999999</v>
      </c>
      <c r="F5226" s="1">
        <v>22.737300000000001</v>
      </c>
      <c r="G5226" s="1">
        <v>35.170999999999999</v>
      </c>
      <c r="H5226" s="1">
        <v>375.71780946652194</v>
      </c>
    </row>
    <row r="5227" spans="1:8">
      <c r="A5227" s="1" t="s">
        <v>10</v>
      </c>
      <c r="B5227" s="1" t="s">
        <v>3</v>
      </c>
      <c r="C5227" s="11">
        <v>42837.451238425929</v>
      </c>
      <c r="D5227" s="1">
        <v>268.14170000000001</v>
      </c>
      <c r="E5227" s="1">
        <v>28.877400000000002</v>
      </c>
      <c r="F5227" s="1">
        <v>22.739899999999999</v>
      </c>
      <c r="G5227" s="1">
        <v>35.176000000000002</v>
      </c>
      <c r="H5227" s="1">
        <v>375.76179807845853</v>
      </c>
    </row>
    <row r="5228" spans="1:8">
      <c r="A5228" s="1" t="s">
        <v>10</v>
      </c>
      <c r="B5228" s="1" t="s">
        <v>3</v>
      </c>
      <c r="C5228" s="11">
        <v>42837.452256944445</v>
      </c>
      <c r="D5228" s="1">
        <v>268.14049999999997</v>
      </c>
      <c r="E5228" s="1">
        <v>28.881</v>
      </c>
      <c r="F5228" s="1">
        <v>22.740400000000001</v>
      </c>
      <c r="G5228" s="1">
        <v>35.177</v>
      </c>
      <c r="H5228" s="1">
        <v>374.26999612029738</v>
      </c>
    </row>
    <row r="5229" spans="1:8">
      <c r="A5229" s="1" t="s">
        <v>10</v>
      </c>
      <c r="B5229" s="1" t="s">
        <v>3</v>
      </c>
      <c r="C5229" s="11">
        <v>42837.453310185185</v>
      </c>
      <c r="D5229" s="1">
        <v>268.13929999999999</v>
      </c>
      <c r="E5229" s="1">
        <v>28.884699999999999</v>
      </c>
      <c r="F5229" s="1">
        <v>22.743099999999998</v>
      </c>
      <c r="G5229" s="1">
        <v>35.177</v>
      </c>
      <c r="H5229" s="1">
        <v>373.86342272875947</v>
      </c>
    </row>
    <row r="5230" spans="1:8">
      <c r="A5230" s="1" t="s">
        <v>10</v>
      </c>
      <c r="B5230" s="1" t="s">
        <v>3</v>
      </c>
      <c r="C5230" s="11">
        <v>42837.454328703701</v>
      </c>
      <c r="D5230" s="1">
        <v>268.13819999999998</v>
      </c>
      <c r="E5230" s="1">
        <v>28.888200000000001</v>
      </c>
      <c r="F5230" s="1">
        <v>22.738900000000001</v>
      </c>
      <c r="G5230" s="1">
        <v>35.186999999999998</v>
      </c>
      <c r="H5230" s="1">
        <v>377.30586098668658</v>
      </c>
    </row>
    <row r="5231" spans="1:8">
      <c r="A5231" s="1" t="s">
        <v>10</v>
      </c>
      <c r="B5231" s="1" t="s">
        <v>3</v>
      </c>
      <c r="C5231" s="11">
        <v>42837.455335648148</v>
      </c>
      <c r="D5231" s="1">
        <v>268.137</v>
      </c>
      <c r="E5231" s="1">
        <v>28.8917</v>
      </c>
      <c r="F5231" s="1">
        <v>22.732800000000001</v>
      </c>
      <c r="G5231" s="1">
        <v>35.197000000000003</v>
      </c>
      <c r="H5231" s="1">
        <v>377.1667056812247</v>
      </c>
    </row>
    <row r="5232" spans="1:8">
      <c r="A5232" s="1" t="s">
        <v>10</v>
      </c>
      <c r="B5232" s="1" t="s">
        <v>3</v>
      </c>
      <c r="C5232" s="11">
        <v>42837.456365740742</v>
      </c>
      <c r="D5232" s="1">
        <v>268.13580000000002</v>
      </c>
      <c r="E5232" s="1">
        <v>28.895299999999999</v>
      </c>
      <c r="F5232" s="1">
        <v>22.715900000000001</v>
      </c>
      <c r="G5232" s="1">
        <v>35.215000000000003</v>
      </c>
      <c r="H5232" s="1">
        <v>373.65291267286295</v>
      </c>
    </row>
    <row r="5233" spans="1:8">
      <c r="A5233" s="1" t="s">
        <v>10</v>
      </c>
      <c r="B5233" s="1" t="s">
        <v>3</v>
      </c>
      <c r="C5233" s="11">
        <v>42837.457395833335</v>
      </c>
      <c r="D5233" s="1">
        <v>268.13470000000001</v>
      </c>
      <c r="E5233" s="1">
        <v>28.898900000000001</v>
      </c>
      <c r="F5233" s="1">
        <v>22.702200000000001</v>
      </c>
      <c r="G5233" s="1">
        <v>35.235999999999997</v>
      </c>
      <c r="H5233" s="1">
        <v>375.91566859054427</v>
      </c>
    </row>
    <row r="5234" spans="1:8">
      <c r="A5234" s="1" t="s">
        <v>10</v>
      </c>
      <c r="B5234" s="1" t="s">
        <v>3</v>
      </c>
      <c r="C5234" s="11">
        <v>42837.458414351851</v>
      </c>
      <c r="D5234" s="1">
        <v>268.13350000000003</v>
      </c>
      <c r="E5234" s="1">
        <v>28.9024</v>
      </c>
      <c r="F5234" s="1">
        <v>22.6813</v>
      </c>
      <c r="G5234" s="1">
        <v>35.258000000000003</v>
      </c>
      <c r="H5234" s="1">
        <v>374.7727363283451</v>
      </c>
    </row>
    <row r="5235" spans="1:8">
      <c r="A5235" s="1" t="s">
        <v>10</v>
      </c>
      <c r="B5235" s="1" t="s">
        <v>3</v>
      </c>
      <c r="C5235" s="11">
        <v>42837.467175925929</v>
      </c>
      <c r="D5235" s="1">
        <v>268.12369999999999</v>
      </c>
      <c r="E5235" s="1">
        <v>28.932500000000001</v>
      </c>
      <c r="F5235" s="1">
        <v>22.6858</v>
      </c>
      <c r="G5235" s="1">
        <v>35.582000000000001</v>
      </c>
      <c r="H5235" s="1">
        <v>383.99408716692432</v>
      </c>
    </row>
    <row r="5236" spans="1:8">
      <c r="A5236" s="1" t="s">
        <v>10</v>
      </c>
      <c r="B5236" s="1" t="s">
        <v>3</v>
      </c>
      <c r="C5236" s="11">
        <v>42837.468194444446</v>
      </c>
      <c r="D5236" s="1">
        <v>268.12260000000003</v>
      </c>
      <c r="E5236" s="1">
        <v>28.9359</v>
      </c>
      <c r="F5236" s="1">
        <v>22.672499999999999</v>
      </c>
      <c r="G5236" s="1">
        <v>35.579000000000001</v>
      </c>
      <c r="H5236" s="1">
        <v>384.73242662822571</v>
      </c>
    </row>
    <row r="5237" spans="1:8">
      <c r="A5237" s="1" t="s">
        <v>10</v>
      </c>
      <c r="B5237" s="1" t="s">
        <v>3</v>
      </c>
      <c r="C5237" s="11">
        <v>42837.469247685185</v>
      </c>
      <c r="D5237" s="1">
        <v>268.12139999999999</v>
      </c>
      <c r="E5237" s="1">
        <v>28.939499999999999</v>
      </c>
      <c r="F5237" s="1">
        <v>22.678100000000001</v>
      </c>
      <c r="G5237" s="1">
        <v>35.587000000000003</v>
      </c>
      <c r="H5237" s="1">
        <v>386.35106479539456</v>
      </c>
    </row>
    <row r="5238" spans="1:8">
      <c r="A5238" s="1" t="s">
        <v>10</v>
      </c>
      <c r="B5238" s="1" t="s">
        <v>3</v>
      </c>
      <c r="C5238" s="11">
        <v>42837.470300925925</v>
      </c>
      <c r="D5238" s="1">
        <v>268.12020000000001</v>
      </c>
      <c r="E5238" s="1">
        <v>28.943100000000001</v>
      </c>
      <c r="F5238" s="1">
        <v>22.6784</v>
      </c>
      <c r="G5238" s="1">
        <v>35.561</v>
      </c>
      <c r="H5238" s="1">
        <v>384.7104256325282</v>
      </c>
    </row>
    <row r="5239" spans="1:8">
      <c r="A5239" s="1" t="s">
        <v>10</v>
      </c>
      <c r="B5239" s="1" t="s">
        <v>3</v>
      </c>
      <c r="C5239" s="11">
        <v>42837.471319444441</v>
      </c>
      <c r="D5239" s="1">
        <v>268.1191</v>
      </c>
      <c r="E5239" s="1">
        <v>28.9465</v>
      </c>
      <c r="F5239" s="1">
        <v>22.7149</v>
      </c>
      <c r="G5239" s="1">
        <v>35.42</v>
      </c>
      <c r="H5239" s="1">
        <v>380.57292341379343</v>
      </c>
    </row>
    <row r="5240" spans="1:8">
      <c r="A5240" s="1" t="s">
        <v>10</v>
      </c>
      <c r="B5240" s="1" t="s">
        <v>3</v>
      </c>
      <c r="C5240" s="11">
        <v>42837.472349537034</v>
      </c>
      <c r="D5240" s="1">
        <v>268.11790000000002</v>
      </c>
      <c r="E5240" s="1">
        <v>28.95</v>
      </c>
      <c r="F5240" s="1">
        <v>22.7393</v>
      </c>
      <c r="G5240" s="1">
        <v>35.334000000000003</v>
      </c>
      <c r="H5240" s="1">
        <v>379.06185651051743</v>
      </c>
    </row>
    <row r="5241" spans="1:8">
      <c r="A5241" s="1" t="s">
        <v>10</v>
      </c>
      <c r="B5241" s="1" t="s">
        <v>3</v>
      </c>
      <c r="C5241" s="11">
        <v>42837.473402777781</v>
      </c>
      <c r="D5241" s="1">
        <v>268.11680000000001</v>
      </c>
      <c r="E5241" s="1">
        <v>28.953600000000002</v>
      </c>
      <c r="F5241" s="1">
        <v>22.773099999999999</v>
      </c>
      <c r="G5241" s="1">
        <v>35.276000000000003</v>
      </c>
      <c r="H5241" s="1">
        <v>377.62639352010035</v>
      </c>
    </row>
    <row r="5242" spans="1:8">
      <c r="A5242" s="1" t="s">
        <v>10</v>
      </c>
      <c r="B5242" s="1" t="s">
        <v>3</v>
      </c>
      <c r="C5242" s="11">
        <v>42837.474456018521</v>
      </c>
      <c r="D5242" s="1">
        <v>268.11559999999997</v>
      </c>
      <c r="E5242" s="1">
        <v>28.9572</v>
      </c>
      <c r="F5242" s="1">
        <v>22.786999999999999</v>
      </c>
      <c r="G5242" s="1">
        <v>35.26</v>
      </c>
      <c r="H5242" s="1">
        <v>376.50705930377836</v>
      </c>
    </row>
    <row r="5243" spans="1:8">
      <c r="A5243" s="1" t="s">
        <v>10</v>
      </c>
      <c r="B5243" s="1" t="s">
        <v>3</v>
      </c>
      <c r="C5243" s="11">
        <v>42837.475474537037</v>
      </c>
      <c r="D5243" s="1">
        <v>268.11450000000002</v>
      </c>
      <c r="E5243" s="1">
        <v>28.960599999999999</v>
      </c>
      <c r="F5243" s="1">
        <v>22.779599999999999</v>
      </c>
      <c r="G5243" s="1">
        <v>35.222999999999999</v>
      </c>
      <c r="H5243" s="1">
        <v>377.44045064561254</v>
      </c>
    </row>
    <row r="5244" spans="1:8">
      <c r="A5244" s="1" t="s">
        <v>10</v>
      </c>
      <c r="B5244" s="1" t="s">
        <v>3</v>
      </c>
      <c r="C5244" s="11">
        <v>42837.476504629631</v>
      </c>
      <c r="D5244" s="1">
        <v>268.11329999999998</v>
      </c>
      <c r="E5244" s="1">
        <v>28.964200000000002</v>
      </c>
      <c r="F5244" s="1">
        <v>22.721</v>
      </c>
      <c r="G5244" s="1">
        <v>35.127000000000002</v>
      </c>
      <c r="H5244" s="1">
        <v>377.69301796937992</v>
      </c>
    </row>
    <row r="5245" spans="1:8">
      <c r="A5245" s="1" t="s">
        <v>10</v>
      </c>
      <c r="B5245" s="1" t="s">
        <v>3</v>
      </c>
      <c r="C5245" s="11">
        <v>42837.477534722224</v>
      </c>
      <c r="D5245" s="1">
        <v>268.11220000000003</v>
      </c>
      <c r="E5245" s="1">
        <v>28.9678</v>
      </c>
      <c r="F5245" s="1">
        <v>22.683700000000002</v>
      </c>
      <c r="G5245" s="1">
        <v>34.942</v>
      </c>
      <c r="H5245" s="1">
        <v>369.34904097904143</v>
      </c>
    </row>
    <row r="5246" spans="1:8">
      <c r="A5246" s="1" t="s">
        <v>10</v>
      </c>
      <c r="B5246" s="1" t="s">
        <v>3</v>
      </c>
      <c r="C5246" s="11">
        <v>42837.478541666664</v>
      </c>
      <c r="D5246" s="1">
        <v>268.11099999999999</v>
      </c>
      <c r="E5246" s="1">
        <v>28.971299999999999</v>
      </c>
      <c r="F5246" s="1">
        <v>22.674199999999999</v>
      </c>
      <c r="G5246" s="1">
        <v>34.790999999999997</v>
      </c>
      <c r="H5246" s="1">
        <v>365.83302759117845</v>
      </c>
    </row>
    <row r="5247" spans="1:8">
      <c r="A5247" s="1" t="s">
        <v>10</v>
      </c>
      <c r="B5247" s="1" t="s">
        <v>3</v>
      </c>
      <c r="C5247" s="11">
        <v>42837.479571759257</v>
      </c>
      <c r="D5247" s="1">
        <v>268.10989999999998</v>
      </c>
      <c r="E5247" s="1">
        <v>28.974900000000002</v>
      </c>
      <c r="F5247" s="1">
        <v>22.6967</v>
      </c>
      <c r="G5247" s="1">
        <v>34.697000000000003</v>
      </c>
      <c r="H5247" s="1">
        <v>362.97997554222729</v>
      </c>
    </row>
    <row r="5248" spans="1:8">
      <c r="A5248" s="1" t="s">
        <v>10</v>
      </c>
      <c r="B5248" s="1" t="s">
        <v>3</v>
      </c>
      <c r="C5248" s="11">
        <v>42837.480613425927</v>
      </c>
      <c r="D5248" s="1">
        <v>268.10860000000002</v>
      </c>
      <c r="E5248" s="1">
        <v>28.9786</v>
      </c>
      <c r="F5248" s="1">
        <v>22.718299999999999</v>
      </c>
      <c r="G5248" s="1">
        <v>34.655000000000001</v>
      </c>
      <c r="H5248" s="1">
        <v>360.49430594383659</v>
      </c>
    </row>
    <row r="5249" spans="1:8">
      <c r="A5249" s="1" t="s">
        <v>10</v>
      </c>
      <c r="B5249" s="1" t="s">
        <v>3</v>
      </c>
      <c r="C5249" s="11">
        <v>42837.481631944444</v>
      </c>
      <c r="D5249" s="1">
        <v>268.10739999999998</v>
      </c>
      <c r="E5249" s="1">
        <v>28.982199999999999</v>
      </c>
      <c r="F5249" s="1">
        <v>22.735800000000001</v>
      </c>
      <c r="G5249" s="1">
        <v>34.603000000000002</v>
      </c>
      <c r="H5249" s="1">
        <v>359.5769101223226</v>
      </c>
    </row>
    <row r="5250" spans="1:8">
      <c r="A5250" s="1" t="s">
        <v>10</v>
      </c>
      <c r="B5250" s="1" t="s">
        <v>3</v>
      </c>
      <c r="C5250" s="11">
        <v>42837.482673611114</v>
      </c>
      <c r="D5250" s="1">
        <v>268.10630000000003</v>
      </c>
      <c r="E5250" s="1">
        <v>28.985900000000001</v>
      </c>
      <c r="F5250" s="1">
        <v>22.761800000000001</v>
      </c>
      <c r="G5250" s="1">
        <v>34.581000000000003</v>
      </c>
      <c r="H5250" s="1">
        <v>357.20493605707247</v>
      </c>
    </row>
    <row r="5251" spans="1:8">
      <c r="A5251" s="1" t="s">
        <v>10</v>
      </c>
      <c r="B5251" s="1" t="s">
        <v>3</v>
      </c>
      <c r="C5251" s="11">
        <v>42837.483703703707</v>
      </c>
      <c r="D5251" s="1">
        <v>268.10509999999999</v>
      </c>
      <c r="E5251" s="1">
        <v>28.9895</v>
      </c>
      <c r="F5251" s="1">
        <v>22.795500000000001</v>
      </c>
      <c r="G5251" s="1">
        <v>34.588999999999999</v>
      </c>
      <c r="H5251" s="1">
        <v>357.50821020195895</v>
      </c>
    </row>
    <row r="5252" spans="1:8">
      <c r="A5252" s="1" t="s">
        <v>10</v>
      </c>
      <c r="B5252" s="1" t="s">
        <v>3</v>
      </c>
      <c r="C5252" s="11">
        <v>42837.484722222223</v>
      </c>
      <c r="D5252" s="1">
        <v>268.10390000000001</v>
      </c>
      <c r="E5252" s="1">
        <v>28.993099999999998</v>
      </c>
      <c r="F5252" s="1">
        <v>22.825299999999999</v>
      </c>
      <c r="G5252" s="1">
        <v>34.585000000000001</v>
      </c>
      <c r="H5252" s="1">
        <v>358.69472346464642</v>
      </c>
    </row>
    <row r="5253" spans="1:8">
      <c r="A5253" s="1" t="s">
        <v>10</v>
      </c>
      <c r="B5253" s="1" t="s">
        <v>3</v>
      </c>
      <c r="C5253" s="11">
        <v>42837.485752314817</v>
      </c>
      <c r="D5253" s="1">
        <v>268.10270000000003</v>
      </c>
      <c r="E5253" s="1">
        <v>28.996600000000001</v>
      </c>
      <c r="F5253" s="1">
        <v>22.8322</v>
      </c>
      <c r="G5253" s="1">
        <v>34.545999999999999</v>
      </c>
      <c r="H5253" s="1">
        <v>359.38758819188394</v>
      </c>
    </row>
    <row r="5254" spans="1:8">
      <c r="A5254" s="1" t="s">
        <v>10</v>
      </c>
      <c r="B5254" s="1" t="s">
        <v>3</v>
      </c>
      <c r="C5254" s="11">
        <v>42837.486770833333</v>
      </c>
      <c r="D5254" s="1">
        <v>268.10160000000002</v>
      </c>
      <c r="E5254" s="1">
        <v>29.0002</v>
      </c>
      <c r="F5254" s="1">
        <v>22.830100000000002</v>
      </c>
      <c r="G5254" s="1">
        <v>34.520000000000003</v>
      </c>
      <c r="H5254" s="1">
        <v>357.89238920570421</v>
      </c>
    </row>
    <row r="5255" spans="1:8">
      <c r="A5255" s="1" t="s">
        <v>10</v>
      </c>
      <c r="B5255" s="1" t="s">
        <v>3</v>
      </c>
      <c r="C5255" s="11">
        <v>42837.487800925926</v>
      </c>
      <c r="D5255" s="1">
        <v>268.10039999999998</v>
      </c>
      <c r="E5255" s="1">
        <v>29.003799999999998</v>
      </c>
      <c r="F5255" s="1">
        <v>22.8521</v>
      </c>
      <c r="G5255" s="1">
        <v>34.475999999999999</v>
      </c>
      <c r="H5255" s="1">
        <v>357.85699368789153</v>
      </c>
    </row>
    <row r="5256" spans="1:8">
      <c r="A5256" s="1" t="s">
        <v>10</v>
      </c>
      <c r="B5256" s="1" t="s">
        <v>3</v>
      </c>
      <c r="C5256" s="11">
        <v>42837.488819444443</v>
      </c>
      <c r="D5256" s="1">
        <v>268.0992</v>
      </c>
      <c r="E5256" s="1">
        <v>29.007400000000001</v>
      </c>
      <c r="F5256" s="1">
        <v>22.779800000000002</v>
      </c>
      <c r="G5256" s="1">
        <v>34.369</v>
      </c>
      <c r="H5256" s="1">
        <v>361.71442524032108</v>
      </c>
    </row>
    <row r="5257" spans="1:8">
      <c r="A5257" s="1" t="s">
        <v>10</v>
      </c>
      <c r="B5257" s="1" t="s">
        <v>3</v>
      </c>
      <c r="C5257" s="11">
        <v>42837.489861111113</v>
      </c>
      <c r="D5257" s="1">
        <v>268.09800000000001</v>
      </c>
      <c r="E5257" s="1">
        <v>29.011099999999999</v>
      </c>
      <c r="F5257" s="1">
        <v>22.7941</v>
      </c>
      <c r="G5257" s="1">
        <v>34.33</v>
      </c>
      <c r="H5257" s="1">
        <v>366.7797050342196</v>
      </c>
    </row>
    <row r="5258" spans="1:8">
      <c r="A5258" s="1" t="s">
        <v>10</v>
      </c>
      <c r="B5258" s="1" t="s">
        <v>3</v>
      </c>
      <c r="C5258" s="11">
        <v>42837.490891203706</v>
      </c>
      <c r="D5258" s="1">
        <v>268.09690000000001</v>
      </c>
      <c r="E5258" s="1">
        <v>29.014700000000001</v>
      </c>
      <c r="F5258" s="1">
        <v>22.767199999999999</v>
      </c>
      <c r="G5258" s="1">
        <v>34.220999999999997</v>
      </c>
      <c r="H5258" s="1">
        <v>361.06026088393207</v>
      </c>
    </row>
    <row r="5259" spans="1:8">
      <c r="A5259" s="1" t="s">
        <v>10</v>
      </c>
      <c r="B5259" s="1" t="s">
        <v>3</v>
      </c>
      <c r="C5259" s="11">
        <v>42837.491944444446</v>
      </c>
      <c r="D5259" s="1">
        <v>268.09559999999999</v>
      </c>
      <c r="E5259" s="1">
        <v>29.0184</v>
      </c>
      <c r="F5259" s="1">
        <v>22.780200000000001</v>
      </c>
      <c r="G5259" s="1">
        <v>34.191000000000003</v>
      </c>
      <c r="H5259" s="1">
        <v>359.04682484216244</v>
      </c>
    </row>
    <row r="5260" spans="1:8">
      <c r="A5260" s="1" t="s">
        <v>10</v>
      </c>
      <c r="B5260" s="1" t="s">
        <v>3</v>
      </c>
      <c r="C5260" s="11">
        <v>42837.492974537039</v>
      </c>
      <c r="D5260" s="1">
        <v>268.09440000000001</v>
      </c>
      <c r="E5260" s="1">
        <v>29.022099999999998</v>
      </c>
      <c r="F5260" s="1">
        <v>22.8049</v>
      </c>
      <c r="G5260" s="1">
        <v>34.173999999999999</v>
      </c>
      <c r="H5260" s="1">
        <v>357.49693669051589</v>
      </c>
    </row>
    <row r="5261" spans="1:8">
      <c r="A5261" s="1" t="s">
        <v>10</v>
      </c>
      <c r="B5261" s="1" t="s">
        <v>3</v>
      </c>
      <c r="C5261" s="11">
        <v>42837.494027777779</v>
      </c>
      <c r="D5261" s="1">
        <v>268.09320000000002</v>
      </c>
      <c r="E5261" s="1">
        <v>29.0259</v>
      </c>
      <c r="F5261" s="1">
        <v>22.7683</v>
      </c>
      <c r="G5261" s="1">
        <v>34.043999999999997</v>
      </c>
      <c r="H5261" s="1">
        <v>352.31123662928405</v>
      </c>
    </row>
    <row r="5262" spans="1:8">
      <c r="A5262" s="1" t="s">
        <v>10</v>
      </c>
      <c r="B5262" s="1" t="s">
        <v>3</v>
      </c>
      <c r="C5262" s="11">
        <v>42837.495069444441</v>
      </c>
      <c r="D5262" s="1">
        <v>268.09199999999998</v>
      </c>
      <c r="E5262" s="1">
        <v>29.029699999999998</v>
      </c>
      <c r="F5262" s="1">
        <v>22.761600000000001</v>
      </c>
      <c r="G5262" s="1">
        <v>33.954999999999998</v>
      </c>
      <c r="H5262" s="1">
        <v>348.83387097294002</v>
      </c>
    </row>
    <row r="5263" spans="1:8">
      <c r="A5263" s="1" t="s">
        <v>10</v>
      </c>
      <c r="B5263" s="1" t="s">
        <v>3</v>
      </c>
      <c r="C5263" s="11">
        <v>42837.496087962965</v>
      </c>
      <c r="D5263" s="1">
        <v>268.0908</v>
      </c>
      <c r="E5263" s="1">
        <v>29.0334</v>
      </c>
      <c r="F5263" s="1">
        <v>22.728000000000002</v>
      </c>
      <c r="G5263" s="1">
        <v>33.767000000000003</v>
      </c>
      <c r="H5263" s="1">
        <v>345.0068037872457</v>
      </c>
    </row>
    <row r="5264" spans="1:8">
      <c r="A5264" s="1" t="s">
        <v>10</v>
      </c>
      <c r="B5264" s="1" t="s">
        <v>3</v>
      </c>
      <c r="C5264" s="11">
        <v>42837.497106481482</v>
      </c>
      <c r="D5264" s="1">
        <v>268.08960000000002</v>
      </c>
      <c r="E5264" s="1">
        <v>29.037099999999999</v>
      </c>
      <c r="F5264" s="1">
        <v>22.749700000000001</v>
      </c>
      <c r="G5264" s="1">
        <v>33.743000000000002</v>
      </c>
      <c r="H5264" s="1">
        <v>344.28623521759675</v>
      </c>
    </row>
    <row r="5265" spans="1:8">
      <c r="A5265" s="1" t="s">
        <v>10</v>
      </c>
      <c r="B5265" s="1" t="s">
        <v>3</v>
      </c>
      <c r="C5265" s="11">
        <v>42837.498136574075</v>
      </c>
      <c r="D5265" s="1">
        <v>268.0883</v>
      </c>
      <c r="E5265" s="1">
        <v>29.040800000000001</v>
      </c>
      <c r="F5265" s="1">
        <v>22.7652</v>
      </c>
      <c r="G5265" s="1">
        <v>33.747</v>
      </c>
      <c r="H5265" s="1">
        <v>345.19361472306542</v>
      </c>
    </row>
    <row r="5266" spans="1:8">
      <c r="A5266" s="1" t="s">
        <v>10</v>
      </c>
      <c r="B5266" s="1" t="s">
        <v>3</v>
      </c>
      <c r="C5266" s="11">
        <v>42837.499155092592</v>
      </c>
      <c r="D5266" s="1">
        <v>268.08710000000002</v>
      </c>
      <c r="E5266" s="1">
        <v>29.044499999999999</v>
      </c>
      <c r="F5266" s="1">
        <v>22.7819</v>
      </c>
      <c r="G5266" s="1">
        <v>33.74</v>
      </c>
      <c r="H5266" s="1">
        <v>344.02485285000495</v>
      </c>
    </row>
    <row r="5267" spans="1:8">
      <c r="A5267" s="1" t="s">
        <v>10</v>
      </c>
      <c r="B5267" s="1" t="s">
        <v>3</v>
      </c>
      <c r="C5267" s="11">
        <v>42837.500173611108</v>
      </c>
      <c r="D5267" s="1">
        <v>268.08589999999998</v>
      </c>
      <c r="E5267" s="1">
        <v>29.048200000000001</v>
      </c>
      <c r="F5267" s="1">
        <v>22.7835</v>
      </c>
      <c r="G5267" s="1">
        <v>33.713999999999999</v>
      </c>
      <c r="H5267" s="1">
        <v>346.69872353372466</v>
      </c>
    </row>
    <row r="5268" spans="1:8">
      <c r="A5268" s="1" t="s">
        <v>10</v>
      </c>
      <c r="B5268" s="1" t="s">
        <v>3</v>
      </c>
      <c r="C5268" s="11">
        <v>42837.501192129632</v>
      </c>
      <c r="D5268" s="1">
        <v>268.0847</v>
      </c>
      <c r="E5268" s="1">
        <v>29.0519</v>
      </c>
      <c r="F5268" s="1">
        <v>22.817499999999999</v>
      </c>
      <c r="G5268" s="1">
        <v>33.686</v>
      </c>
      <c r="H5268" s="1">
        <v>343.31380601980328</v>
      </c>
    </row>
    <row r="5269" spans="1:8">
      <c r="A5269" s="1" t="s">
        <v>10</v>
      </c>
      <c r="B5269" s="1" t="s">
        <v>3</v>
      </c>
      <c r="C5269" s="11">
        <v>42837.502210648148</v>
      </c>
      <c r="D5269" s="1">
        <v>268.08350000000002</v>
      </c>
      <c r="E5269" s="1">
        <v>29.055599999999998</v>
      </c>
      <c r="F5269" s="1">
        <v>22.831700000000001</v>
      </c>
      <c r="G5269" s="1">
        <v>33.643999999999998</v>
      </c>
      <c r="H5269" s="1">
        <v>340.8055349202329</v>
      </c>
    </row>
    <row r="5270" spans="1:8">
      <c r="A5270" s="1" t="s">
        <v>10</v>
      </c>
      <c r="B5270" s="1" t="s">
        <v>3</v>
      </c>
      <c r="C5270" s="11">
        <v>42837.503229166665</v>
      </c>
      <c r="D5270" s="1">
        <v>268.08230000000003</v>
      </c>
      <c r="E5270" s="1">
        <v>29.0593</v>
      </c>
      <c r="F5270" s="1">
        <v>22.791799999999999</v>
      </c>
      <c r="G5270" s="1">
        <v>33.588000000000001</v>
      </c>
      <c r="H5270" s="1">
        <v>340.01504703820177</v>
      </c>
    </row>
    <row r="5271" spans="1:8">
      <c r="A5271" s="1" t="s">
        <v>10</v>
      </c>
      <c r="B5271" s="1" t="s">
        <v>3</v>
      </c>
      <c r="C5271" s="11">
        <v>42837.504247685189</v>
      </c>
      <c r="D5271" s="1">
        <v>268.08100000000002</v>
      </c>
      <c r="E5271" s="1">
        <v>29.062999999999999</v>
      </c>
      <c r="F5271" s="1">
        <v>22.798200000000001</v>
      </c>
      <c r="G5271" s="1">
        <v>33.573</v>
      </c>
      <c r="H5271" s="1">
        <v>336.13019939622563</v>
      </c>
    </row>
    <row r="5272" spans="1:8">
      <c r="A5272" s="1" t="s">
        <v>10</v>
      </c>
      <c r="B5272" s="1" t="s">
        <v>3</v>
      </c>
      <c r="C5272" s="11">
        <v>42837.505266203705</v>
      </c>
      <c r="D5272" s="1">
        <v>268.07990000000001</v>
      </c>
      <c r="E5272" s="1">
        <v>29.066700000000001</v>
      </c>
      <c r="F5272" s="1">
        <v>22.7957</v>
      </c>
      <c r="G5272" s="1">
        <v>33.537999999999997</v>
      </c>
      <c r="H5272" s="1">
        <v>334.59549028112684</v>
      </c>
    </row>
    <row r="5273" spans="1:8">
      <c r="A5273" s="1" t="s">
        <v>10</v>
      </c>
      <c r="B5273" s="1" t="s">
        <v>3</v>
      </c>
      <c r="C5273" s="11">
        <v>42837.506319444445</v>
      </c>
      <c r="D5273" s="1">
        <v>268.07870000000003</v>
      </c>
      <c r="E5273" s="1">
        <v>29.070399999999999</v>
      </c>
      <c r="F5273" s="1">
        <v>22.7988</v>
      </c>
      <c r="G5273" s="1">
        <v>33.518999999999998</v>
      </c>
      <c r="H5273" s="1">
        <v>334.06031733879871</v>
      </c>
    </row>
    <row r="5274" spans="1:8">
      <c r="A5274" s="1" t="s">
        <v>10</v>
      </c>
      <c r="B5274" s="1" t="s">
        <v>3</v>
      </c>
      <c r="C5274" s="11">
        <v>42837.507384259261</v>
      </c>
      <c r="D5274" s="1">
        <v>268.07740000000001</v>
      </c>
      <c r="E5274" s="1">
        <v>29.074300000000001</v>
      </c>
      <c r="F5274" s="1">
        <v>22.8005</v>
      </c>
      <c r="G5274" s="1">
        <v>33.509</v>
      </c>
      <c r="H5274" s="1">
        <v>333.749056900602</v>
      </c>
    </row>
    <row r="5275" spans="1:8">
      <c r="A5275" s="1" t="s">
        <v>10</v>
      </c>
      <c r="B5275" s="1" t="s">
        <v>3</v>
      </c>
      <c r="C5275" s="11">
        <v>42837.508391203701</v>
      </c>
      <c r="D5275" s="1">
        <v>268.0763</v>
      </c>
      <c r="E5275" s="1">
        <v>29.0778</v>
      </c>
      <c r="F5275" s="1">
        <v>22.813700000000001</v>
      </c>
      <c r="G5275" s="1">
        <v>33.552999999999997</v>
      </c>
      <c r="H5275" s="1">
        <v>331.72449191231306</v>
      </c>
    </row>
    <row r="5276" spans="1:8">
      <c r="A5276" s="1" t="s">
        <v>10</v>
      </c>
      <c r="B5276" s="1" t="s">
        <v>3</v>
      </c>
      <c r="C5276" s="11">
        <v>42837.509409722225</v>
      </c>
      <c r="D5276" s="1">
        <v>268.07510000000002</v>
      </c>
      <c r="E5276" s="1">
        <v>29.081399999999999</v>
      </c>
      <c r="F5276" s="1">
        <v>22.862100000000002</v>
      </c>
      <c r="G5276" s="1">
        <v>33.469000000000001</v>
      </c>
      <c r="H5276" s="1">
        <v>332.60232150987974</v>
      </c>
    </row>
    <row r="5277" spans="1:8">
      <c r="A5277" s="1" t="s">
        <v>10</v>
      </c>
      <c r="B5277" s="1" t="s">
        <v>3</v>
      </c>
      <c r="C5277" s="11">
        <v>42837.510451388887</v>
      </c>
      <c r="D5277" s="1">
        <v>268.07389999999998</v>
      </c>
      <c r="E5277" s="1">
        <v>29.085100000000001</v>
      </c>
      <c r="F5277" s="1">
        <v>22.874099999999999</v>
      </c>
      <c r="G5277" s="1">
        <v>33.456000000000003</v>
      </c>
      <c r="H5277" s="1">
        <v>335.91718964612284</v>
      </c>
    </row>
    <row r="5278" spans="1:8">
      <c r="A5278" s="1" t="s">
        <v>10</v>
      </c>
      <c r="B5278" s="1" t="s">
        <v>3</v>
      </c>
      <c r="C5278" s="11">
        <v>42837.511481481481</v>
      </c>
      <c r="D5278" s="1">
        <v>268.07280000000003</v>
      </c>
      <c r="E5278" s="1">
        <v>29.088699999999999</v>
      </c>
      <c r="F5278" s="1">
        <v>22.847100000000001</v>
      </c>
      <c r="G5278" s="1">
        <v>33.46</v>
      </c>
      <c r="H5278" s="1">
        <v>347.89259823788461</v>
      </c>
    </row>
    <row r="5279" spans="1:8">
      <c r="A5279" s="1" t="s">
        <v>10</v>
      </c>
      <c r="B5279" s="1" t="s">
        <v>3</v>
      </c>
      <c r="C5279" s="11">
        <v>42837.512499999997</v>
      </c>
      <c r="D5279" s="1">
        <v>268.07159999999999</v>
      </c>
      <c r="E5279" s="1">
        <v>29.092099999999999</v>
      </c>
      <c r="F5279" s="1">
        <v>22.7484</v>
      </c>
      <c r="G5279" s="1">
        <v>32.587000000000003</v>
      </c>
      <c r="H5279" s="1">
        <v>366.82066438535611</v>
      </c>
    </row>
    <row r="5280" spans="1:8">
      <c r="A5280" s="1" t="s">
        <v>10</v>
      </c>
      <c r="B5280" s="1" t="s">
        <v>3</v>
      </c>
      <c r="C5280" s="11">
        <v>42837.513518518521</v>
      </c>
      <c r="D5280" s="1">
        <v>268.07049999999998</v>
      </c>
      <c r="E5280" s="1">
        <v>29.095600000000001</v>
      </c>
      <c r="F5280" s="1">
        <v>22.793800000000001</v>
      </c>
      <c r="G5280" s="1">
        <v>32.244</v>
      </c>
      <c r="H5280" s="1">
        <v>317.66708711773413</v>
      </c>
    </row>
    <row r="5281" spans="1:8">
      <c r="A5281" s="1" t="s">
        <v>10</v>
      </c>
      <c r="B5281" s="1" t="s">
        <v>3</v>
      </c>
      <c r="C5281" s="11">
        <v>42837.514548611114</v>
      </c>
      <c r="D5281" s="1">
        <v>268.0693</v>
      </c>
      <c r="E5281" s="1">
        <v>29.0991</v>
      </c>
      <c r="F5281" s="1">
        <v>22.8386</v>
      </c>
      <c r="G5281" s="1">
        <v>32.179000000000002</v>
      </c>
      <c r="H5281" s="1">
        <v>305.16297718077385</v>
      </c>
    </row>
    <row r="5282" spans="1:8">
      <c r="A5282" s="1" t="s">
        <v>10</v>
      </c>
      <c r="B5282" s="1" t="s">
        <v>3</v>
      </c>
      <c r="C5282" s="11">
        <v>42837.515601851854</v>
      </c>
      <c r="D5282" s="1">
        <v>268.06819999999999</v>
      </c>
      <c r="E5282" s="1">
        <v>29.102699999999999</v>
      </c>
      <c r="F5282" s="1">
        <v>22.848700000000001</v>
      </c>
      <c r="G5282" s="1">
        <v>32.064999999999998</v>
      </c>
      <c r="H5282" s="1">
        <v>295.00967760933133</v>
      </c>
    </row>
    <row r="5283" spans="1:8">
      <c r="A5283" s="1" t="s">
        <v>10</v>
      </c>
      <c r="B5283" s="1" t="s">
        <v>3</v>
      </c>
      <c r="C5283" s="11">
        <v>42837.516631944447</v>
      </c>
      <c r="D5283" s="1">
        <v>268.06709999999998</v>
      </c>
      <c r="E5283" s="1">
        <v>29.106200000000001</v>
      </c>
      <c r="F5283" s="1">
        <v>22.858899999999998</v>
      </c>
      <c r="G5283" s="1">
        <v>31.951000000000001</v>
      </c>
      <c r="H5283" s="1">
        <v>286.40378259085105</v>
      </c>
    </row>
    <row r="5284" spans="1:8">
      <c r="A5284" s="1" t="s">
        <v>10</v>
      </c>
      <c r="B5284" s="1" t="s">
        <v>3</v>
      </c>
      <c r="C5284" s="11">
        <v>42837.517650462964</v>
      </c>
      <c r="D5284" s="1">
        <v>268.0659</v>
      </c>
      <c r="E5284" s="1">
        <v>29.1097</v>
      </c>
      <c r="F5284" s="1">
        <v>22.849299999999999</v>
      </c>
      <c r="G5284" s="1">
        <v>31.867000000000001</v>
      </c>
      <c r="H5284" s="1">
        <v>280.70099633643042</v>
      </c>
    </row>
    <row r="5285" spans="1:8">
      <c r="A5285" s="1" t="s">
        <v>10</v>
      </c>
      <c r="B5285" s="1" t="s">
        <v>3</v>
      </c>
      <c r="C5285" s="11">
        <v>42837.51866898148</v>
      </c>
      <c r="D5285" s="1">
        <v>268.06360000000001</v>
      </c>
      <c r="E5285" s="1">
        <v>29.112400000000001</v>
      </c>
      <c r="F5285" s="1">
        <v>22.8535</v>
      </c>
      <c r="G5285" s="1">
        <v>31.792000000000002</v>
      </c>
      <c r="H5285" s="1">
        <v>276.75421012571007</v>
      </c>
    </row>
    <row r="5286" spans="1:8">
      <c r="A5286" s="1" t="s">
        <v>10</v>
      </c>
      <c r="B5286" s="1" t="s">
        <v>3</v>
      </c>
      <c r="C5286" s="11">
        <v>42837.51972222222</v>
      </c>
      <c r="D5286" s="1">
        <v>268.05959999999999</v>
      </c>
      <c r="E5286" s="1">
        <v>29.113800000000001</v>
      </c>
      <c r="F5286" s="1">
        <v>22.845500000000001</v>
      </c>
      <c r="G5286" s="1">
        <v>31.818000000000001</v>
      </c>
      <c r="H5286" s="1">
        <v>277.38436819964295</v>
      </c>
    </row>
    <row r="5287" spans="1:8">
      <c r="A5287" s="1" t="s">
        <v>10</v>
      </c>
      <c r="B5287" s="1" t="s">
        <v>3</v>
      </c>
      <c r="C5287" s="11">
        <v>42837.52076388889</v>
      </c>
      <c r="D5287" s="1">
        <v>268.05549999999999</v>
      </c>
      <c r="E5287" s="1">
        <v>29.114999999999998</v>
      </c>
      <c r="F5287" s="1">
        <v>22.840299999999999</v>
      </c>
      <c r="G5287" s="1">
        <v>31.838999999999999</v>
      </c>
      <c r="H5287" s="1">
        <v>275.14681984568244</v>
      </c>
    </row>
    <row r="5288" spans="1:8">
      <c r="A5288" s="1" t="s">
        <v>10</v>
      </c>
      <c r="B5288" s="1" t="s">
        <v>3</v>
      </c>
      <c r="C5288" s="11">
        <v>42837.521805555552</v>
      </c>
      <c r="D5288" s="1">
        <v>268.0514</v>
      </c>
      <c r="E5288" s="1">
        <v>29.116199999999999</v>
      </c>
      <c r="F5288" s="1">
        <v>22.786100000000001</v>
      </c>
      <c r="G5288" s="1">
        <v>31.884</v>
      </c>
      <c r="H5288" s="1">
        <v>273.73548755446495</v>
      </c>
    </row>
    <row r="5289" spans="1:8">
      <c r="A5289" s="1" t="s">
        <v>10</v>
      </c>
      <c r="B5289" s="1" t="s">
        <v>3</v>
      </c>
      <c r="C5289" s="11">
        <v>42837.522812499999</v>
      </c>
      <c r="D5289" s="1">
        <v>268.04759999999999</v>
      </c>
      <c r="E5289" s="1">
        <v>29.1175</v>
      </c>
      <c r="F5289" s="1">
        <v>22.759399999999999</v>
      </c>
      <c r="G5289" s="1">
        <v>31.780999999999999</v>
      </c>
      <c r="H5289" s="1">
        <v>273.54152229357351</v>
      </c>
    </row>
    <row r="5290" spans="1:8">
      <c r="A5290" s="1" t="s">
        <v>10</v>
      </c>
      <c r="B5290" s="1" t="s">
        <v>3</v>
      </c>
      <c r="C5290" s="11">
        <v>42837.523854166669</v>
      </c>
      <c r="D5290" s="1">
        <v>268.04359999999997</v>
      </c>
      <c r="E5290" s="1">
        <v>29.1188</v>
      </c>
      <c r="F5290" s="1">
        <v>22.752400000000002</v>
      </c>
      <c r="G5290" s="1">
        <v>31.693000000000001</v>
      </c>
      <c r="H5290" s="1">
        <v>268.22348844925745</v>
      </c>
    </row>
    <row r="5291" spans="1:8">
      <c r="A5291" s="1" t="s">
        <v>10</v>
      </c>
      <c r="B5291" s="1" t="s">
        <v>3</v>
      </c>
      <c r="C5291" s="11">
        <v>42837.524872685186</v>
      </c>
      <c r="D5291" s="1">
        <v>268.03969999999998</v>
      </c>
      <c r="E5291" s="1">
        <v>29.120100000000001</v>
      </c>
      <c r="F5291" s="1">
        <v>22.759399999999999</v>
      </c>
      <c r="G5291" s="1">
        <v>31.634</v>
      </c>
      <c r="H5291" s="1">
        <v>263.59248606837559</v>
      </c>
    </row>
    <row r="5292" spans="1:8">
      <c r="A5292" s="1" t="s">
        <v>10</v>
      </c>
      <c r="B5292" s="1" t="s">
        <v>3</v>
      </c>
      <c r="C5292" s="11">
        <v>42837.525937500002</v>
      </c>
      <c r="D5292" s="1">
        <v>268.03559999999999</v>
      </c>
      <c r="E5292" s="1">
        <v>29.121500000000001</v>
      </c>
      <c r="F5292" s="1">
        <v>22.7681</v>
      </c>
      <c r="G5292" s="1">
        <v>31.622</v>
      </c>
      <c r="H5292" s="1">
        <v>263.53160231600964</v>
      </c>
    </row>
    <row r="5293" spans="1:8">
      <c r="A5293" s="1" t="s">
        <v>10</v>
      </c>
      <c r="B5293" s="1" t="s">
        <v>3</v>
      </c>
      <c r="C5293" s="11">
        <v>42837.526956018519</v>
      </c>
      <c r="D5293" s="1">
        <v>268.0317</v>
      </c>
      <c r="E5293" s="1">
        <v>29.122800000000002</v>
      </c>
      <c r="F5293" s="1">
        <v>22.7729</v>
      </c>
      <c r="G5293" s="1">
        <v>31.62</v>
      </c>
      <c r="H5293" s="1">
        <v>263.55141225365293</v>
      </c>
    </row>
    <row r="5294" spans="1:8">
      <c r="A5294" s="1" t="s">
        <v>10</v>
      </c>
      <c r="B5294" s="1" t="s">
        <v>3</v>
      </c>
      <c r="C5294" s="11">
        <v>42837.527986111112</v>
      </c>
      <c r="D5294" s="1">
        <v>268.02780000000001</v>
      </c>
      <c r="E5294" s="1">
        <v>29.124099999999999</v>
      </c>
      <c r="F5294" s="1">
        <v>22.791799999999999</v>
      </c>
      <c r="G5294" s="1">
        <v>31.628</v>
      </c>
      <c r="H5294" s="1">
        <v>261.73512686718311</v>
      </c>
    </row>
    <row r="5295" spans="1:8">
      <c r="A5295" s="1" t="s">
        <v>10</v>
      </c>
      <c r="B5295" s="1" t="s">
        <v>3</v>
      </c>
      <c r="C5295" s="11">
        <v>42837.529039351852</v>
      </c>
      <c r="D5295" s="1">
        <v>268.02379999999999</v>
      </c>
      <c r="E5295" s="1">
        <v>29.125399999999999</v>
      </c>
      <c r="F5295" s="1">
        <v>22.7927</v>
      </c>
      <c r="G5295" s="1">
        <v>31.638999999999999</v>
      </c>
      <c r="H5295" s="1">
        <v>260.13915508298561</v>
      </c>
    </row>
    <row r="5296" spans="1:8">
      <c r="A5296" s="1" t="s">
        <v>10</v>
      </c>
      <c r="B5296" s="1" t="s">
        <v>3</v>
      </c>
      <c r="C5296" s="11">
        <v>42837.530081018522</v>
      </c>
      <c r="D5296" s="1">
        <v>268.01980000000003</v>
      </c>
      <c r="E5296" s="1">
        <v>29.126799999999999</v>
      </c>
      <c r="F5296" s="1">
        <v>22.7941</v>
      </c>
      <c r="G5296" s="1">
        <v>31.634</v>
      </c>
      <c r="H5296" s="1">
        <v>261.27196713110175</v>
      </c>
    </row>
    <row r="5297" spans="1:8">
      <c r="A5297" s="1" t="s">
        <v>10</v>
      </c>
      <c r="B5297" s="1" t="s">
        <v>3</v>
      </c>
      <c r="C5297" s="11">
        <v>42837.531099537038</v>
      </c>
      <c r="D5297" s="1">
        <v>268.01600000000002</v>
      </c>
      <c r="E5297" s="1">
        <v>29.1282</v>
      </c>
      <c r="F5297" s="1">
        <v>22.790099999999999</v>
      </c>
      <c r="G5297" s="1">
        <v>31.652000000000001</v>
      </c>
      <c r="H5297" s="1">
        <v>260.39838665083028</v>
      </c>
    </row>
    <row r="5298" spans="1:8">
      <c r="A5298" s="1" t="s">
        <v>10</v>
      </c>
      <c r="B5298" s="1" t="s">
        <v>3</v>
      </c>
      <c r="C5298" s="11">
        <v>42837.532118055555</v>
      </c>
      <c r="D5298" s="1">
        <v>268.01210000000003</v>
      </c>
      <c r="E5298" s="1">
        <v>29.1294</v>
      </c>
      <c r="F5298" s="1">
        <v>22.7835</v>
      </c>
      <c r="G5298" s="1">
        <v>31.664999999999999</v>
      </c>
      <c r="H5298" s="1">
        <v>261.2019908440023</v>
      </c>
    </row>
    <row r="5299" spans="1:8">
      <c r="A5299" s="1" t="s">
        <v>10</v>
      </c>
      <c r="B5299" s="1" t="s">
        <v>3</v>
      </c>
      <c r="C5299" s="11">
        <v>42837.533136574071</v>
      </c>
      <c r="D5299" s="1">
        <v>268.00810000000001</v>
      </c>
      <c r="E5299" s="1">
        <v>29.130500000000001</v>
      </c>
      <c r="F5299" s="1">
        <v>22.773900000000001</v>
      </c>
      <c r="G5299" s="1">
        <v>31.666</v>
      </c>
      <c r="H5299" s="1">
        <v>262.63246966316319</v>
      </c>
    </row>
    <row r="5300" spans="1:8">
      <c r="A5300" s="1" t="s">
        <v>10</v>
      </c>
      <c r="B5300" s="1" t="s">
        <v>3</v>
      </c>
      <c r="C5300" s="11">
        <v>42837.534155092595</v>
      </c>
      <c r="D5300" s="1">
        <v>268.00419999999997</v>
      </c>
      <c r="E5300" s="1">
        <v>29.131699999999999</v>
      </c>
      <c r="F5300" s="1">
        <v>22.7607</v>
      </c>
      <c r="G5300" s="1">
        <v>31.670999999999999</v>
      </c>
      <c r="H5300" s="1">
        <v>264.35207758948809</v>
      </c>
    </row>
    <row r="5301" spans="1:8">
      <c r="A5301" s="1" t="s">
        <v>10</v>
      </c>
      <c r="B5301" s="1" t="s">
        <v>3</v>
      </c>
      <c r="C5301" s="11">
        <v>42837.535208333335</v>
      </c>
      <c r="D5301" s="1">
        <v>268.00060000000002</v>
      </c>
      <c r="E5301" s="1">
        <v>29.132899999999999</v>
      </c>
      <c r="F5301" s="1">
        <v>22.740600000000001</v>
      </c>
      <c r="G5301" s="1">
        <v>31.678000000000001</v>
      </c>
      <c r="H5301" s="1">
        <v>263.64791580934792</v>
      </c>
    </row>
    <row r="5302" spans="1:8">
      <c r="A5302" s="1" t="s">
        <v>10</v>
      </c>
      <c r="B5302" s="1" t="s">
        <v>3</v>
      </c>
      <c r="C5302" s="11">
        <v>42837.536226851851</v>
      </c>
      <c r="D5302" s="1">
        <v>267.99979999999999</v>
      </c>
      <c r="E5302" s="1">
        <v>29.133400000000002</v>
      </c>
      <c r="F5302" s="1">
        <v>22.728999999999999</v>
      </c>
      <c r="G5302" s="1">
        <v>31.667000000000002</v>
      </c>
      <c r="H5302" s="1">
        <v>262.56838355223869</v>
      </c>
    </row>
    <row r="5303" spans="1:8">
      <c r="A5303" s="1" t="s">
        <v>10</v>
      </c>
      <c r="B5303" s="1" t="s">
        <v>3</v>
      </c>
      <c r="C5303" s="11">
        <v>42837.537245370368</v>
      </c>
      <c r="D5303" s="1">
        <v>267.99970000000002</v>
      </c>
      <c r="E5303" s="1">
        <v>29.133800000000001</v>
      </c>
      <c r="F5303" s="1">
        <v>22.725999999999999</v>
      </c>
      <c r="G5303" s="1">
        <v>31.675999999999998</v>
      </c>
      <c r="H5303" s="1">
        <v>262.64127857711685</v>
      </c>
    </row>
    <row r="5304" spans="1:8">
      <c r="A5304" s="1" t="s">
        <v>10</v>
      </c>
      <c r="B5304" s="1" t="s">
        <v>3</v>
      </c>
      <c r="C5304" s="11">
        <v>42837.538263888891</v>
      </c>
      <c r="D5304" s="1">
        <v>267.99959999999999</v>
      </c>
      <c r="E5304" s="1">
        <v>29.1342</v>
      </c>
      <c r="F5304" s="1">
        <v>22.726700000000001</v>
      </c>
      <c r="G5304" s="1">
        <v>31.678999999999998</v>
      </c>
      <c r="H5304" s="1">
        <v>263.16656070849024</v>
      </c>
    </row>
    <row r="5305" spans="1:8">
      <c r="A5305" s="1" t="s">
        <v>10</v>
      </c>
      <c r="B5305" s="1" t="s">
        <v>3</v>
      </c>
      <c r="C5305" s="11">
        <v>42837.539317129631</v>
      </c>
      <c r="D5305" s="1">
        <v>267.99950000000001</v>
      </c>
      <c r="E5305" s="1">
        <v>29.134599999999999</v>
      </c>
      <c r="F5305" s="1">
        <v>22.734100000000002</v>
      </c>
      <c r="G5305" s="1">
        <v>31.678999999999998</v>
      </c>
      <c r="H5305" s="1">
        <v>263.57962913457908</v>
      </c>
    </row>
    <row r="5306" spans="1:8">
      <c r="A5306" s="1" t="s">
        <v>10</v>
      </c>
      <c r="B5306" s="1" t="s">
        <v>3</v>
      </c>
      <c r="C5306" s="11">
        <v>42837.540347222224</v>
      </c>
      <c r="D5306" s="1">
        <v>267.99930000000001</v>
      </c>
      <c r="E5306" s="1">
        <v>29.135000000000002</v>
      </c>
      <c r="F5306" s="1">
        <v>22.724</v>
      </c>
      <c r="G5306" s="1">
        <v>31.681000000000001</v>
      </c>
      <c r="H5306" s="1">
        <v>262.87139698792856</v>
      </c>
    </row>
    <row r="5307" spans="1:8">
      <c r="A5307" s="1" t="s">
        <v>10</v>
      </c>
      <c r="B5307" s="1" t="s">
        <v>3</v>
      </c>
      <c r="C5307" s="11">
        <v>42837.541354166664</v>
      </c>
      <c r="D5307" s="1">
        <v>267.99900000000002</v>
      </c>
      <c r="E5307" s="1">
        <v>29.135300000000001</v>
      </c>
      <c r="F5307" s="1">
        <v>22.727399999999999</v>
      </c>
      <c r="G5307" s="1">
        <v>31.683</v>
      </c>
      <c r="H5307" s="1">
        <v>262.43847314188463</v>
      </c>
    </row>
    <row r="5308" spans="1:8">
      <c r="A5308" s="1" t="s">
        <v>10</v>
      </c>
      <c r="B5308" s="1" t="s">
        <v>3</v>
      </c>
      <c r="C5308" s="11">
        <v>42837.542407407411</v>
      </c>
      <c r="D5308" s="1">
        <v>267.99860000000001</v>
      </c>
      <c r="E5308" s="1">
        <v>29.136099999999999</v>
      </c>
      <c r="F5308" s="1">
        <v>22.7272</v>
      </c>
      <c r="G5308" s="1">
        <v>31.687999999999999</v>
      </c>
      <c r="H5308" s="1">
        <v>261.3072010837331</v>
      </c>
    </row>
    <row r="5309" spans="1:8">
      <c r="A5309" s="1" t="s">
        <v>10</v>
      </c>
      <c r="B5309" s="1" t="s">
        <v>3</v>
      </c>
      <c r="C5309" s="11">
        <v>42837.543425925927</v>
      </c>
      <c r="D5309" s="1">
        <v>267.9984</v>
      </c>
      <c r="E5309" s="1">
        <v>29.134899999999998</v>
      </c>
      <c r="F5309" s="1">
        <v>22.712</v>
      </c>
      <c r="G5309" s="1">
        <v>31.698</v>
      </c>
      <c r="H5309" s="1">
        <v>263.94366347864951</v>
      </c>
    </row>
    <row r="5310" spans="1:8">
      <c r="A5310" s="1" t="s">
        <v>10</v>
      </c>
      <c r="B5310" s="1" t="s">
        <v>3</v>
      </c>
      <c r="C5310" s="11">
        <v>42837.544444444444</v>
      </c>
      <c r="D5310" s="1">
        <v>267.9984</v>
      </c>
      <c r="E5310" s="1">
        <v>29.133199999999999</v>
      </c>
      <c r="F5310" s="1">
        <v>22.7392</v>
      </c>
      <c r="G5310" s="1">
        <v>31.675999999999998</v>
      </c>
      <c r="H5310" s="1">
        <v>263.88806670425845</v>
      </c>
    </row>
    <row r="5311" spans="1:8">
      <c r="A5311" s="1" t="s">
        <v>10</v>
      </c>
      <c r="B5311" s="1" t="s">
        <v>3</v>
      </c>
      <c r="C5311" s="11">
        <v>42837.545497685183</v>
      </c>
      <c r="D5311" s="1">
        <v>267.9982</v>
      </c>
      <c r="E5311" s="1">
        <v>29.1313</v>
      </c>
      <c r="F5311" s="1">
        <v>22.755400000000002</v>
      </c>
      <c r="G5311" s="1">
        <v>31.69</v>
      </c>
      <c r="H5311" s="1">
        <v>263.81094863866701</v>
      </c>
    </row>
    <row r="5312" spans="1:8">
      <c r="A5312" s="1" t="s">
        <v>10</v>
      </c>
      <c r="B5312" s="1" t="s">
        <v>3</v>
      </c>
      <c r="C5312" s="11">
        <v>42837.546516203707</v>
      </c>
      <c r="D5312" s="1">
        <v>267.99810000000002</v>
      </c>
      <c r="E5312" s="1">
        <v>29.1295</v>
      </c>
      <c r="F5312" s="1">
        <v>22.764800000000001</v>
      </c>
      <c r="G5312" s="1">
        <v>31.718</v>
      </c>
      <c r="H5312" s="1">
        <v>263.7666431380681</v>
      </c>
    </row>
    <row r="5313" spans="1:8">
      <c r="A5313" s="1" t="s">
        <v>10</v>
      </c>
      <c r="B5313" s="1" t="s">
        <v>3</v>
      </c>
      <c r="C5313" s="11">
        <v>42837.547569444447</v>
      </c>
      <c r="D5313" s="1">
        <v>267.99790000000002</v>
      </c>
      <c r="E5313" s="1">
        <v>29.127600000000001</v>
      </c>
      <c r="F5313" s="1">
        <v>22.7683</v>
      </c>
      <c r="G5313" s="1">
        <v>31.741</v>
      </c>
      <c r="H5313" s="1">
        <v>265.42369905094006</v>
      </c>
    </row>
    <row r="5314" spans="1:8">
      <c r="A5314" s="1" t="s">
        <v>10</v>
      </c>
      <c r="B5314" s="1" t="s">
        <v>3</v>
      </c>
      <c r="C5314" s="11">
        <v>42837.548587962963</v>
      </c>
      <c r="D5314" s="1">
        <v>267.99770000000001</v>
      </c>
      <c r="E5314" s="1">
        <v>29.125800000000002</v>
      </c>
      <c r="F5314" s="1">
        <v>22.7682</v>
      </c>
      <c r="G5314" s="1">
        <v>31.734999999999999</v>
      </c>
      <c r="H5314" s="1">
        <v>265.05115938907545</v>
      </c>
    </row>
    <row r="5315" spans="1:8">
      <c r="A5315" s="1" t="s">
        <v>10</v>
      </c>
      <c r="B5315" s="1" t="s">
        <v>3</v>
      </c>
      <c r="C5315" s="11">
        <v>42837.54960648148</v>
      </c>
      <c r="D5315" s="1">
        <v>267.99760000000003</v>
      </c>
      <c r="E5315" s="1">
        <v>29.123899999999999</v>
      </c>
      <c r="F5315" s="1">
        <v>22.770399999999999</v>
      </c>
      <c r="G5315" s="1">
        <v>31.722999999999999</v>
      </c>
      <c r="H5315" s="1">
        <v>265.40945893854547</v>
      </c>
    </row>
    <row r="5316" spans="1:8">
      <c r="A5316" s="1" t="s">
        <v>10</v>
      </c>
      <c r="B5316" s="1" t="s">
        <v>3</v>
      </c>
      <c r="C5316" s="11">
        <v>42837.550636574073</v>
      </c>
      <c r="D5316" s="1">
        <v>267.99739999999997</v>
      </c>
      <c r="E5316" s="1">
        <v>29.1221</v>
      </c>
      <c r="F5316" s="1">
        <v>22.773800000000001</v>
      </c>
      <c r="G5316" s="1">
        <v>31.728000000000002</v>
      </c>
      <c r="H5316" s="1">
        <v>266.84841444454395</v>
      </c>
    </row>
    <row r="5317" spans="1:8">
      <c r="A5317" s="1" t="s">
        <v>10</v>
      </c>
      <c r="B5317" s="1" t="s">
        <v>3</v>
      </c>
      <c r="C5317" s="11">
        <v>42837.551666666666</v>
      </c>
      <c r="D5317" s="1">
        <v>267.99720000000002</v>
      </c>
      <c r="E5317" s="1">
        <v>29.120200000000001</v>
      </c>
      <c r="F5317" s="1">
        <v>22.780799999999999</v>
      </c>
      <c r="G5317" s="1">
        <v>31.734000000000002</v>
      </c>
      <c r="H5317" s="1">
        <v>265.38203075534983</v>
      </c>
    </row>
    <row r="5318" spans="1:8">
      <c r="A5318" s="1" t="s">
        <v>10</v>
      </c>
      <c r="B5318" s="1" t="s">
        <v>3</v>
      </c>
      <c r="C5318" s="11">
        <v>42837.55269675926</v>
      </c>
      <c r="D5318" s="1">
        <v>267.99700000000001</v>
      </c>
      <c r="E5318" s="1">
        <v>29.118300000000001</v>
      </c>
      <c r="F5318" s="1">
        <v>22.7789</v>
      </c>
      <c r="G5318" s="1">
        <v>31.731000000000002</v>
      </c>
      <c r="H5318" s="1">
        <v>266.04529007067123</v>
      </c>
    </row>
    <row r="5319" spans="1:8">
      <c r="A5319" s="1" t="s">
        <v>10</v>
      </c>
      <c r="B5319" s="1" t="s">
        <v>3</v>
      </c>
      <c r="C5319" s="11">
        <v>42837.553703703707</v>
      </c>
      <c r="D5319" s="1">
        <v>267.99680000000001</v>
      </c>
      <c r="E5319" s="1">
        <v>29.116499999999998</v>
      </c>
      <c r="F5319" s="1">
        <v>22.779499999999999</v>
      </c>
      <c r="G5319" s="1">
        <v>31.728999999999999</v>
      </c>
      <c r="H5319" s="1">
        <v>264.52688183984992</v>
      </c>
    </row>
    <row r="5320" spans="1:8">
      <c r="A5320" s="1" t="s">
        <v>10</v>
      </c>
      <c r="B5320" s="1" t="s">
        <v>3</v>
      </c>
      <c r="C5320" s="11">
        <v>42837.554768518516</v>
      </c>
      <c r="D5320" s="1">
        <v>267.9966</v>
      </c>
      <c r="E5320" s="1">
        <v>29.114599999999999</v>
      </c>
      <c r="F5320" s="1">
        <v>22.7835</v>
      </c>
      <c r="G5320" s="1">
        <v>31.713999999999999</v>
      </c>
      <c r="H5320" s="1">
        <v>264.54019823197393</v>
      </c>
    </row>
    <row r="5321" spans="1:8">
      <c r="A5321" s="1" t="s">
        <v>10</v>
      </c>
      <c r="B5321" s="1" t="s">
        <v>3</v>
      </c>
      <c r="C5321" s="11">
        <v>42837.555787037039</v>
      </c>
      <c r="D5321" s="1">
        <v>267.99639999999999</v>
      </c>
      <c r="E5321" s="1">
        <v>29.111799999999999</v>
      </c>
      <c r="F5321" s="1">
        <v>22.786200000000001</v>
      </c>
      <c r="G5321" s="1">
        <v>31.698</v>
      </c>
      <c r="H5321" s="1">
        <v>266.0830218517205</v>
      </c>
    </row>
    <row r="5322" spans="1:8">
      <c r="A5322" s="1" t="s">
        <v>10</v>
      </c>
      <c r="B5322" s="1" t="s">
        <v>3</v>
      </c>
      <c r="C5322" s="11">
        <v>42837.556793981479</v>
      </c>
      <c r="D5322" s="1">
        <v>267.99639999999999</v>
      </c>
      <c r="E5322" s="1">
        <v>29.1084</v>
      </c>
      <c r="F5322" s="1">
        <v>22.794499999999999</v>
      </c>
      <c r="G5322" s="1">
        <v>31.693999999999999</v>
      </c>
      <c r="H5322" s="1">
        <v>271.10394056497137</v>
      </c>
    </row>
    <row r="5323" spans="1:8">
      <c r="A5323" s="1" t="s">
        <v>10</v>
      </c>
      <c r="B5323" s="1" t="s">
        <v>3</v>
      </c>
      <c r="C5323" s="11">
        <v>42837.557824074072</v>
      </c>
      <c r="D5323" s="1">
        <v>267.99639999999999</v>
      </c>
      <c r="E5323" s="1">
        <v>29.104800000000001</v>
      </c>
      <c r="F5323" s="1">
        <v>22.797000000000001</v>
      </c>
      <c r="G5323" s="1">
        <v>31.646000000000001</v>
      </c>
      <c r="H5323" s="1">
        <v>264.67529270816357</v>
      </c>
    </row>
    <row r="5324" spans="1:8">
      <c r="A5324" s="1" t="s">
        <v>10</v>
      </c>
      <c r="B5324" s="1" t="s">
        <v>3</v>
      </c>
      <c r="C5324" s="11">
        <v>42837.558842592596</v>
      </c>
      <c r="D5324" s="1">
        <v>267.99639999999999</v>
      </c>
      <c r="E5324" s="1">
        <v>29.101400000000002</v>
      </c>
      <c r="F5324" s="1">
        <v>22.809000000000001</v>
      </c>
      <c r="G5324" s="1">
        <v>31.619</v>
      </c>
      <c r="H5324" s="1">
        <v>262.20422464890947</v>
      </c>
    </row>
    <row r="5325" spans="1:8">
      <c r="A5325" s="1" t="s">
        <v>10</v>
      </c>
      <c r="B5325" s="1" t="s">
        <v>3</v>
      </c>
      <c r="C5325" s="11">
        <v>42837.559861111113</v>
      </c>
      <c r="D5325" s="1">
        <v>267.99639999999999</v>
      </c>
      <c r="E5325" s="1">
        <v>29.097899999999999</v>
      </c>
      <c r="F5325" s="1">
        <v>22.811599999999999</v>
      </c>
      <c r="G5325" s="1">
        <v>31.611000000000001</v>
      </c>
      <c r="H5325" s="1">
        <v>259.41317852694414</v>
      </c>
    </row>
    <row r="5326" spans="1:8">
      <c r="A5326" s="1" t="s">
        <v>10</v>
      </c>
      <c r="B5326" s="1" t="s">
        <v>3</v>
      </c>
      <c r="C5326" s="11">
        <v>42837.560925925929</v>
      </c>
      <c r="D5326" s="1">
        <v>267.99639999999999</v>
      </c>
      <c r="E5326" s="1">
        <v>29.094200000000001</v>
      </c>
      <c r="F5326" s="1">
        <v>22.8185</v>
      </c>
      <c r="G5326" s="1">
        <v>31.608000000000001</v>
      </c>
      <c r="H5326" s="1">
        <v>258.97392339717686</v>
      </c>
    </row>
    <row r="5327" spans="1:8">
      <c r="A5327" s="1" t="s">
        <v>10</v>
      </c>
      <c r="B5327" s="1" t="s">
        <v>3</v>
      </c>
      <c r="C5327" s="11">
        <v>42837.561967592592</v>
      </c>
      <c r="D5327" s="1">
        <v>267.99639999999999</v>
      </c>
      <c r="E5327" s="1">
        <v>29.090599999999998</v>
      </c>
      <c r="F5327" s="1">
        <v>22.816500000000001</v>
      </c>
      <c r="G5327" s="1">
        <v>31.626000000000001</v>
      </c>
      <c r="H5327" s="1">
        <v>261.80582445524294</v>
      </c>
    </row>
    <row r="5328" spans="1:8">
      <c r="A5328" s="1" t="s">
        <v>10</v>
      </c>
      <c r="B5328" s="1" t="s">
        <v>3</v>
      </c>
      <c r="C5328" s="11">
        <v>42837.563009259262</v>
      </c>
      <c r="D5328" s="1">
        <v>267.99639999999999</v>
      </c>
      <c r="E5328" s="1">
        <v>29.0869</v>
      </c>
      <c r="F5328" s="1">
        <v>22.814900000000002</v>
      </c>
      <c r="G5328" s="1">
        <v>31.643000000000001</v>
      </c>
      <c r="H5328" s="1">
        <v>266.85561964499306</v>
      </c>
    </row>
    <row r="5329" spans="1:8">
      <c r="A5329" s="1" t="s">
        <v>10</v>
      </c>
      <c r="B5329" s="1" t="s">
        <v>3</v>
      </c>
      <c r="C5329" s="11">
        <v>42837.564039351855</v>
      </c>
      <c r="D5329" s="1">
        <v>267.99639999999999</v>
      </c>
      <c r="E5329" s="1">
        <v>29.083300000000001</v>
      </c>
      <c r="F5329" s="1">
        <v>22.803599999999999</v>
      </c>
      <c r="G5329" s="1">
        <v>31.655000000000001</v>
      </c>
      <c r="H5329" s="1">
        <v>267.26799848758168</v>
      </c>
    </row>
    <row r="5330" spans="1:8">
      <c r="A5330" s="1" t="s">
        <v>10</v>
      </c>
      <c r="B5330" s="1" t="s">
        <v>3</v>
      </c>
      <c r="C5330" s="11">
        <v>42837.565081018518</v>
      </c>
      <c r="D5330" s="1">
        <v>267.99649999999997</v>
      </c>
      <c r="E5330" s="1">
        <v>29.079599999999999</v>
      </c>
      <c r="F5330" s="1">
        <v>22.812000000000001</v>
      </c>
      <c r="G5330" s="1">
        <v>31.693999999999999</v>
      </c>
      <c r="H5330" s="1">
        <v>267.91843185116727</v>
      </c>
    </row>
    <row r="5331" spans="1:8">
      <c r="A5331" s="1" t="s">
        <v>10</v>
      </c>
      <c r="B5331" s="1" t="s">
        <v>3</v>
      </c>
      <c r="C5331" s="11">
        <v>42837.566192129627</v>
      </c>
      <c r="D5331" s="1">
        <v>267.9966</v>
      </c>
      <c r="E5331" s="1">
        <v>29.075600000000001</v>
      </c>
      <c r="F5331" s="1">
        <v>22.783100000000001</v>
      </c>
      <c r="G5331" s="1">
        <v>31.706</v>
      </c>
      <c r="H5331" s="1">
        <v>268.55054973385722</v>
      </c>
    </row>
    <row r="5332" spans="1:8">
      <c r="A5332" s="1" t="s">
        <v>10</v>
      </c>
      <c r="B5332" s="1" t="s">
        <v>3</v>
      </c>
      <c r="C5332" s="11">
        <v>42837.567199074074</v>
      </c>
      <c r="D5332" s="1">
        <v>267.99670000000003</v>
      </c>
      <c r="E5332" s="1">
        <v>29.071999999999999</v>
      </c>
      <c r="F5332" s="1">
        <v>22.757100000000001</v>
      </c>
      <c r="G5332" s="1">
        <v>31.763000000000002</v>
      </c>
      <c r="H5332" s="1">
        <v>272.28184252827396</v>
      </c>
    </row>
    <row r="5333" spans="1:8">
      <c r="A5333" s="1" t="s">
        <v>10</v>
      </c>
      <c r="B5333" s="1" t="s">
        <v>3</v>
      </c>
      <c r="C5333" s="11">
        <v>42837.568252314813</v>
      </c>
      <c r="D5333" s="1">
        <v>267.99680000000001</v>
      </c>
      <c r="E5333" s="1">
        <v>29.068200000000001</v>
      </c>
      <c r="F5333" s="1">
        <v>22.755600000000001</v>
      </c>
      <c r="G5333" s="1">
        <v>31.779</v>
      </c>
      <c r="H5333" s="1">
        <v>275.42349354242219</v>
      </c>
    </row>
    <row r="5334" spans="1:8">
      <c r="A5334" s="1" t="s">
        <v>10</v>
      </c>
      <c r="B5334" s="1" t="s">
        <v>3</v>
      </c>
      <c r="C5334" s="11">
        <v>42837.569282407407</v>
      </c>
      <c r="D5334" s="1">
        <v>267.99689999999998</v>
      </c>
      <c r="E5334" s="1">
        <v>29.064499999999999</v>
      </c>
      <c r="F5334" s="1">
        <v>22.753299999999999</v>
      </c>
      <c r="G5334" s="1">
        <v>31.788</v>
      </c>
      <c r="H5334" s="1">
        <v>275.33033024776086</v>
      </c>
    </row>
    <row r="5335" spans="1:8">
      <c r="A5335" s="1" t="s">
        <v>10</v>
      </c>
      <c r="B5335" s="1" t="s">
        <v>3</v>
      </c>
      <c r="C5335" s="11">
        <v>42837.570324074077</v>
      </c>
      <c r="D5335" s="1">
        <v>267.99700000000001</v>
      </c>
      <c r="E5335" s="1">
        <v>29.0608</v>
      </c>
      <c r="F5335" s="1">
        <v>22.7622</v>
      </c>
      <c r="G5335" s="1">
        <v>31.797000000000001</v>
      </c>
      <c r="H5335" s="1">
        <v>276.77665811933809</v>
      </c>
    </row>
    <row r="5336" spans="1:8">
      <c r="A5336" s="1" t="s">
        <v>10</v>
      </c>
      <c r="B5336" s="1" t="s">
        <v>3</v>
      </c>
      <c r="C5336" s="11">
        <v>42837.571342592593</v>
      </c>
      <c r="D5336" s="1">
        <v>267.99709999999999</v>
      </c>
      <c r="E5336" s="1">
        <v>29.057200000000002</v>
      </c>
      <c r="F5336" s="1">
        <v>22.7622</v>
      </c>
      <c r="G5336" s="1">
        <v>31.79</v>
      </c>
      <c r="H5336" s="1">
        <v>275.95021277799168</v>
      </c>
    </row>
    <row r="5337" spans="1:8">
      <c r="A5337" s="1" t="s">
        <v>10</v>
      </c>
      <c r="B5337" s="1" t="s">
        <v>3</v>
      </c>
      <c r="C5337" s="11">
        <v>42837.572372685187</v>
      </c>
      <c r="D5337" s="1">
        <v>267.99709999999999</v>
      </c>
      <c r="E5337" s="1">
        <v>29.0535</v>
      </c>
      <c r="F5337" s="1">
        <v>22.762499999999999</v>
      </c>
      <c r="G5337" s="1">
        <v>31.785</v>
      </c>
      <c r="H5337" s="1">
        <v>276.07342177428575</v>
      </c>
    </row>
    <row r="5338" spans="1:8">
      <c r="A5338" s="1" t="s">
        <v>10</v>
      </c>
      <c r="B5338" s="1" t="s">
        <v>3</v>
      </c>
      <c r="C5338" s="11">
        <v>42837.573391203703</v>
      </c>
      <c r="D5338" s="1">
        <v>267.99720000000002</v>
      </c>
      <c r="E5338" s="1">
        <v>29.049800000000001</v>
      </c>
      <c r="F5338" s="1">
        <v>22.758500000000002</v>
      </c>
      <c r="G5338" s="1">
        <v>31.795000000000002</v>
      </c>
      <c r="H5338" s="1">
        <v>276.20028286834975</v>
      </c>
    </row>
    <row r="5339" spans="1:8">
      <c r="A5339" s="1" t="s">
        <v>10</v>
      </c>
      <c r="B5339" s="1" t="s">
        <v>3</v>
      </c>
      <c r="C5339" s="11">
        <v>42837.57440972222</v>
      </c>
      <c r="D5339" s="1">
        <v>267.9973</v>
      </c>
      <c r="E5339" s="1">
        <v>29.046099999999999</v>
      </c>
      <c r="F5339" s="1">
        <v>22.752099999999999</v>
      </c>
      <c r="G5339" s="1">
        <v>31.766999999999999</v>
      </c>
      <c r="H5339" s="1">
        <v>276.70064553383105</v>
      </c>
    </row>
    <row r="5340" spans="1:8">
      <c r="A5340" s="1" t="s">
        <v>10</v>
      </c>
      <c r="B5340" s="1" t="s">
        <v>3</v>
      </c>
      <c r="C5340" s="11">
        <v>42837.575439814813</v>
      </c>
      <c r="D5340" s="1">
        <v>267.99739999999997</v>
      </c>
      <c r="E5340" s="1">
        <v>29.042400000000001</v>
      </c>
      <c r="F5340" s="1">
        <v>22.751899999999999</v>
      </c>
      <c r="G5340" s="1">
        <v>31.716000000000001</v>
      </c>
      <c r="H5340" s="1">
        <v>274.0965632983374</v>
      </c>
    </row>
    <row r="5341" spans="1:8">
      <c r="A5341" s="1" t="s">
        <v>10</v>
      </c>
      <c r="B5341" s="1" t="s">
        <v>3</v>
      </c>
      <c r="C5341" s="11">
        <v>42837.576458333337</v>
      </c>
      <c r="D5341" s="1">
        <v>267.9975</v>
      </c>
      <c r="E5341" s="1">
        <v>29.038699999999999</v>
      </c>
      <c r="F5341" s="1">
        <v>22.755199999999999</v>
      </c>
      <c r="G5341" s="1">
        <v>31.684000000000001</v>
      </c>
      <c r="H5341" s="1">
        <v>274.69956753201484</v>
      </c>
    </row>
    <row r="5342" spans="1:8">
      <c r="A5342" s="1" t="s">
        <v>10</v>
      </c>
      <c r="B5342" s="1" t="s">
        <v>3</v>
      </c>
      <c r="C5342" s="11">
        <v>42837.577488425923</v>
      </c>
      <c r="D5342" s="1">
        <v>267.99760000000003</v>
      </c>
      <c r="E5342" s="1">
        <v>29.035</v>
      </c>
      <c r="F5342" s="1">
        <v>22.756</v>
      </c>
      <c r="G5342" s="1">
        <v>31.641999999999999</v>
      </c>
      <c r="H5342" s="1">
        <v>271.91977708470966</v>
      </c>
    </row>
    <row r="5343" spans="1:8">
      <c r="A5343" s="1" t="s">
        <v>10</v>
      </c>
      <c r="B5343" s="1" t="s">
        <v>3</v>
      </c>
      <c r="C5343" s="11">
        <v>42837.578506944446</v>
      </c>
      <c r="D5343" s="1">
        <v>267.99770000000001</v>
      </c>
      <c r="E5343" s="1">
        <v>29.031300000000002</v>
      </c>
      <c r="F5343" s="1">
        <v>22.753799999999998</v>
      </c>
      <c r="G5343" s="1">
        <v>31.62</v>
      </c>
      <c r="H5343" s="1">
        <v>269.29949389282206</v>
      </c>
    </row>
    <row r="5344" spans="1:8">
      <c r="A5344" s="1" t="s">
        <v>10</v>
      </c>
      <c r="B5344" s="1" t="s">
        <v>3</v>
      </c>
      <c r="C5344" s="11">
        <v>42837.579548611109</v>
      </c>
      <c r="D5344" s="1">
        <v>267.99779999999998</v>
      </c>
      <c r="E5344" s="1">
        <v>29.0276</v>
      </c>
      <c r="F5344" s="1">
        <v>22.760300000000001</v>
      </c>
      <c r="G5344" s="1">
        <v>31.597999999999999</v>
      </c>
      <c r="H5344" s="1">
        <v>268.94684529258615</v>
      </c>
    </row>
    <row r="5345" spans="1:8">
      <c r="A5345" s="1" t="s">
        <v>10</v>
      </c>
      <c r="B5345" s="1" t="s">
        <v>3</v>
      </c>
      <c r="C5345" s="11">
        <v>42837.580578703702</v>
      </c>
      <c r="D5345" s="1">
        <v>267.99790000000002</v>
      </c>
      <c r="E5345" s="1">
        <v>29.023900000000001</v>
      </c>
      <c r="F5345" s="1">
        <v>22.758800000000001</v>
      </c>
      <c r="G5345" s="1">
        <v>31.591999999999999</v>
      </c>
      <c r="H5345" s="1">
        <v>268.84618901658553</v>
      </c>
    </row>
    <row r="5346" spans="1:8">
      <c r="A5346" s="1" t="s">
        <v>10</v>
      </c>
      <c r="B5346" s="1" t="s">
        <v>3</v>
      </c>
      <c r="C5346" s="11">
        <v>42837.581597222219</v>
      </c>
      <c r="D5346" s="1">
        <v>267.99799999999999</v>
      </c>
      <c r="E5346" s="1">
        <v>29.020199999999999</v>
      </c>
      <c r="F5346" s="1">
        <v>22.758099999999999</v>
      </c>
      <c r="G5346" s="1">
        <v>31.623999999999999</v>
      </c>
      <c r="H5346" s="1">
        <v>267.65738788335079</v>
      </c>
    </row>
    <row r="5347" spans="1:8">
      <c r="A5347" s="1" t="s">
        <v>10</v>
      </c>
      <c r="B5347" s="1" t="s">
        <v>3</v>
      </c>
      <c r="C5347" s="11">
        <v>42837.582638888889</v>
      </c>
      <c r="D5347" s="1">
        <v>267.99810000000002</v>
      </c>
      <c r="E5347" s="1">
        <v>29.0166</v>
      </c>
      <c r="F5347" s="1">
        <v>22.761299999999999</v>
      </c>
      <c r="G5347" s="1">
        <v>31.626999999999999</v>
      </c>
      <c r="H5347" s="1">
        <v>270.54152856629815</v>
      </c>
    </row>
    <row r="5348" spans="1:8">
      <c r="A5348" s="1" t="s">
        <v>10</v>
      </c>
      <c r="B5348" s="1" t="s">
        <v>3</v>
      </c>
      <c r="C5348" s="11">
        <v>42837.583680555559</v>
      </c>
      <c r="D5348" s="1">
        <v>267.9982</v>
      </c>
      <c r="E5348" s="1">
        <v>29.012899999999998</v>
      </c>
      <c r="F5348" s="1">
        <v>22.749500000000001</v>
      </c>
      <c r="G5348" s="1">
        <v>31.594999999999999</v>
      </c>
      <c r="H5348" s="1">
        <v>266.35931639447551</v>
      </c>
    </row>
    <row r="5349" spans="1:8">
      <c r="A5349" s="1" t="s">
        <v>10</v>
      </c>
      <c r="B5349" s="1" t="s">
        <v>3</v>
      </c>
      <c r="C5349" s="11">
        <v>42837.584733796299</v>
      </c>
      <c r="D5349" s="1">
        <v>267.99829999999997</v>
      </c>
      <c r="E5349" s="1">
        <v>29.0091</v>
      </c>
      <c r="F5349" s="1">
        <v>22.7562</v>
      </c>
      <c r="G5349" s="1">
        <v>31.798999999999999</v>
      </c>
      <c r="H5349" s="1">
        <v>271.25575502102896</v>
      </c>
    </row>
    <row r="5350" spans="1:8">
      <c r="A5350" s="1" t="s">
        <v>10</v>
      </c>
      <c r="B5350" s="1" t="s">
        <v>3</v>
      </c>
      <c r="C5350" s="11">
        <v>42837.585752314815</v>
      </c>
      <c r="D5350" s="1">
        <v>267.9984</v>
      </c>
      <c r="E5350" s="1">
        <v>29.005400000000002</v>
      </c>
      <c r="F5350" s="1">
        <v>22.714300000000001</v>
      </c>
      <c r="G5350" s="1">
        <v>32.195999999999998</v>
      </c>
      <c r="H5350" s="1">
        <v>289.04096879706628</v>
      </c>
    </row>
    <row r="5351" spans="1:8">
      <c r="A5351" s="1" t="s">
        <v>10</v>
      </c>
      <c r="B5351" s="1" t="s">
        <v>3</v>
      </c>
      <c r="C5351" s="11">
        <v>42837.586770833332</v>
      </c>
      <c r="D5351" s="1">
        <v>267.9984</v>
      </c>
      <c r="E5351" s="1">
        <v>29.001799999999999</v>
      </c>
      <c r="F5351" s="1">
        <v>22.729399999999998</v>
      </c>
      <c r="G5351" s="1">
        <v>32.392000000000003</v>
      </c>
      <c r="H5351" s="1">
        <v>302.58743399996308</v>
      </c>
    </row>
    <row r="5352" spans="1:8">
      <c r="A5352" s="1" t="s">
        <v>10</v>
      </c>
      <c r="B5352" s="1" t="s">
        <v>3</v>
      </c>
      <c r="C5352" s="11">
        <v>42837.587777777779</v>
      </c>
      <c r="D5352" s="1">
        <v>267.99850000000004</v>
      </c>
      <c r="E5352" s="1">
        <v>28.998200000000001</v>
      </c>
      <c r="F5352" s="1">
        <v>22.696100000000001</v>
      </c>
      <c r="G5352" s="1">
        <v>32.462000000000003</v>
      </c>
      <c r="H5352" s="1">
        <v>311.93958204078098</v>
      </c>
    </row>
    <row r="5353" spans="1:8">
      <c r="A5353" s="1" t="s">
        <v>10</v>
      </c>
      <c r="B5353" s="1" t="s">
        <v>3</v>
      </c>
      <c r="C5353" s="11">
        <v>42837.588819444441</v>
      </c>
      <c r="D5353" s="1">
        <v>267.99860000000001</v>
      </c>
      <c r="E5353" s="1">
        <v>28.994499999999999</v>
      </c>
      <c r="F5353" s="1">
        <v>22.711300000000001</v>
      </c>
      <c r="G5353" s="1">
        <v>32.683999999999997</v>
      </c>
      <c r="H5353" s="1">
        <v>333.36200897394139</v>
      </c>
    </row>
    <row r="5354" spans="1:8">
      <c r="A5354" s="1" t="s">
        <v>10</v>
      </c>
      <c r="B5354" s="1" t="s">
        <v>3</v>
      </c>
      <c r="C5354" s="11">
        <v>42837.589861111112</v>
      </c>
      <c r="D5354" s="1">
        <v>267.99880000000002</v>
      </c>
      <c r="E5354" s="1">
        <v>28.9907</v>
      </c>
      <c r="F5354" s="1">
        <v>22.685300000000002</v>
      </c>
      <c r="G5354" s="1">
        <v>32.805999999999997</v>
      </c>
      <c r="H5354" s="1">
        <v>350.90685675259726</v>
      </c>
    </row>
    <row r="5355" spans="1:8">
      <c r="A5355" s="1" t="s">
        <v>10</v>
      </c>
      <c r="B5355" s="1" t="s">
        <v>3</v>
      </c>
      <c r="C5355" s="11">
        <v>42837.598599537036</v>
      </c>
      <c r="D5355" s="1">
        <v>267.99720000000002</v>
      </c>
      <c r="E5355" s="1">
        <v>28.9832</v>
      </c>
      <c r="F5355" s="1">
        <v>22.738600000000002</v>
      </c>
      <c r="G5355" s="1">
        <v>33.314999999999998</v>
      </c>
      <c r="H5355" s="1">
        <v>330.83574430447544</v>
      </c>
    </row>
    <row r="5356" spans="1:8">
      <c r="A5356" s="1" t="s">
        <v>10</v>
      </c>
      <c r="B5356" s="1" t="s">
        <v>3</v>
      </c>
      <c r="C5356" s="11">
        <v>42837.599618055552</v>
      </c>
      <c r="D5356" s="1">
        <v>267.99670000000003</v>
      </c>
      <c r="E5356" s="1">
        <v>28.9832</v>
      </c>
      <c r="F5356" s="1">
        <v>22.746700000000001</v>
      </c>
      <c r="G5356" s="1">
        <v>33.29</v>
      </c>
      <c r="H5356" s="1">
        <v>329.58421395423943</v>
      </c>
    </row>
    <row r="5357" spans="1:8">
      <c r="A5357" s="1" t="s">
        <v>10</v>
      </c>
      <c r="B5357" s="1" t="s">
        <v>3</v>
      </c>
      <c r="C5357" s="11">
        <v>42837.600648148145</v>
      </c>
      <c r="D5357" s="1">
        <v>267.99619999999999</v>
      </c>
      <c r="E5357" s="1">
        <v>28.9831</v>
      </c>
      <c r="F5357" s="1">
        <v>22.767900000000001</v>
      </c>
      <c r="G5357" s="1">
        <v>33.280999999999999</v>
      </c>
      <c r="H5357" s="1">
        <v>328.96167773218627</v>
      </c>
    </row>
    <row r="5358" spans="1:8">
      <c r="A5358" s="1" t="s">
        <v>10</v>
      </c>
      <c r="B5358" s="1" t="s">
        <v>3</v>
      </c>
      <c r="C5358" s="11">
        <v>42837.601689814815</v>
      </c>
      <c r="D5358" s="1">
        <v>267.9957</v>
      </c>
      <c r="E5358" s="1">
        <v>28.9831</v>
      </c>
      <c r="F5358" s="1">
        <v>22.786999999999999</v>
      </c>
      <c r="G5358" s="1">
        <v>33.286000000000001</v>
      </c>
      <c r="H5358" s="1">
        <v>331.53266491910767</v>
      </c>
    </row>
    <row r="5359" spans="1:8">
      <c r="A5359" s="1" t="s">
        <v>10</v>
      </c>
      <c r="B5359" s="1" t="s">
        <v>3</v>
      </c>
      <c r="C5359" s="11">
        <v>42837.602719907409</v>
      </c>
      <c r="D5359" s="1">
        <v>267.99529999999999</v>
      </c>
      <c r="E5359" s="1">
        <v>28.983000000000001</v>
      </c>
      <c r="F5359" s="1">
        <v>22.805299999999999</v>
      </c>
      <c r="G5359" s="1">
        <v>33.279000000000003</v>
      </c>
      <c r="H5359" s="1">
        <v>328.49621633600651</v>
      </c>
    </row>
    <row r="5360" spans="1:8">
      <c r="A5360" s="1" t="s">
        <v>10</v>
      </c>
      <c r="B5360" s="1" t="s">
        <v>3</v>
      </c>
      <c r="C5360" s="11">
        <v>42837.603773148148</v>
      </c>
      <c r="D5360" s="1">
        <v>267.99469999999997</v>
      </c>
      <c r="E5360" s="1">
        <v>28.983000000000001</v>
      </c>
      <c r="F5360" s="1">
        <v>22.8018</v>
      </c>
      <c r="G5360" s="1">
        <v>33.274999999999999</v>
      </c>
      <c r="H5360" s="1">
        <v>328.57118284167478</v>
      </c>
    </row>
    <row r="5361" spans="1:8">
      <c r="A5361" s="1" t="s">
        <v>10</v>
      </c>
      <c r="B5361" s="1" t="s">
        <v>3</v>
      </c>
      <c r="C5361" s="11">
        <v>42837.604791666665</v>
      </c>
      <c r="D5361" s="1">
        <v>267.99430000000001</v>
      </c>
      <c r="E5361" s="1">
        <v>28.983000000000001</v>
      </c>
      <c r="F5361" s="1">
        <v>22.810400000000001</v>
      </c>
      <c r="G5361" s="1">
        <v>33.277999999999999</v>
      </c>
      <c r="H5361" s="1">
        <v>328.99761498005483</v>
      </c>
    </row>
    <row r="5362" spans="1:8">
      <c r="A5362" s="1" t="s">
        <v>10</v>
      </c>
      <c r="B5362" s="1" t="s">
        <v>3</v>
      </c>
      <c r="C5362" s="11">
        <v>42837.605810185189</v>
      </c>
      <c r="D5362" s="1">
        <v>267.99379999999996</v>
      </c>
      <c r="E5362" s="1">
        <v>28.982900000000001</v>
      </c>
      <c r="F5362" s="1">
        <v>22.7957</v>
      </c>
      <c r="G5362" s="1">
        <v>33.283999999999999</v>
      </c>
      <c r="H5362" s="1">
        <v>329.5669659923106</v>
      </c>
    </row>
    <row r="5363" spans="1:8">
      <c r="A5363" s="1" t="s">
        <v>10</v>
      </c>
      <c r="B5363" s="1" t="s">
        <v>3</v>
      </c>
      <c r="C5363" s="11">
        <v>42837.606828703705</v>
      </c>
      <c r="D5363" s="1">
        <v>267.99329999999998</v>
      </c>
      <c r="E5363" s="1">
        <v>28.982900000000001</v>
      </c>
      <c r="F5363" s="1">
        <v>22.796900000000001</v>
      </c>
      <c r="G5363" s="1">
        <v>33.298999999999999</v>
      </c>
      <c r="H5363" s="1">
        <v>329.92405138541665</v>
      </c>
    </row>
    <row r="5364" spans="1:8">
      <c r="A5364" s="1" t="s">
        <v>10</v>
      </c>
      <c r="B5364" s="1" t="s">
        <v>3</v>
      </c>
      <c r="C5364" s="11">
        <v>42837.607847222222</v>
      </c>
      <c r="D5364" s="1">
        <v>267.99290000000002</v>
      </c>
      <c r="E5364" s="1">
        <v>28.983000000000001</v>
      </c>
      <c r="F5364" s="1">
        <v>22.822099999999999</v>
      </c>
      <c r="G5364" s="1">
        <v>33.295000000000002</v>
      </c>
      <c r="H5364" s="1">
        <v>330.88603023551013</v>
      </c>
    </row>
    <row r="5365" spans="1:8">
      <c r="A5365" s="1" t="s">
        <v>10</v>
      </c>
      <c r="B5365" s="1" t="s">
        <v>3</v>
      </c>
      <c r="C5365" s="11">
        <v>42837.608877314815</v>
      </c>
      <c r="D5365" s="1">
        <v>267.99239999999998</v>
      </c>
      <c r="E5365" s="1">
        <v>28.983000000000001</v>
      </c>
      <c r="F5365" s="1">
        <v>22.8201</v>
      </c>
      <c r="G5365" s="1">
        <v>33.249000000000002</v>
      </c>
      <c r="H5365" s="1">
        <v>330.61586941243922</v>
      </c>
    </row>
    <row r="5366" spans="1:8">
      <c r="A5366" s="1" t="s">
        <v>10</v>
      </c>
      <c r="B5366" s="1" t="s">
        <v>3</v>
      </c>
      <c r="C5366" s="11">
        <v>42837.609895833331</v>
      </c>
      <c r="D5366" s="1">
        <v>267.99189999999999</v>
      </c>
      <c r="E5366" s="1">
        <v>28.982900000000001</v>
      </c>
      <c r="F5366" s="1">
        <v>22.830400000000001</v>
      </c>
      <c r="G5366" s="1">
        <v>33.218000000000004</v>
      </c>
      <c r="H5366" s="1">
        <v>330.61918256258321</v>
      </c>
    </row>
    <row r="5367" spans="1:8">
      <c r="A5367" s="1" t="s">
        <v>10</v>
      </c>
      <c r="B5367" s="1" t="s">
        <v>3</v>
      </c>
      <c r="C5367" s="11">
        <v>42837.610949074071</v>
      </c>
      <c r="D5367" s="1">
        <v>267.99149999999997</v>
      </c>
      <c r="E5367" s="1">
        <v>28.982900000000001</v>
      </c>
      <c r="F5367" s="1">
        <v>22.831900000000001</v>
      </c>
      <c r="G5367" s="1">
        <v>33.197000000000003</v>
      </c>
      <c r="H5367" s="1">
        <v>328.22833176459926</v>
      </c>
    </row>
    <row r="5368" spans="1:8">
      <c r="A5368" s="1" t="s">
        <v>10</v>
      </c>
      <c r="B5368" s="1" t="s">
        <v>3</v>
      </c>
      <c r="C5368" s="11">
        <v>42837.611979166664</v>
      </c>
      <c r="D5368" s="1">
        <v>267.99090000000001</v>
      </c>
      <c r="E5368" s="1">
        <v>28.982900000000001</v>
      </c>
      <c r="F5368" s="1">
        <v>22.810700000000001</v>
      </c>
      <c r="G5368" s="1">
        <v>33.177999999999997</v>
      </c>
      <c r="H5368" s="1">
        <v>328.81065078484568</v>
      </c>
    </row>
    <row r="5369" spans="1:8">
      <c r="A5369" s="1" t="s">
        <v>10</v>
      </c>
      <c r="B5369" s="1" t="s">
        <v>3</v>
      </c>
      <c r="C5369" s="11">
        <v>42837.612997685188</v>
      </c>
      <c r="D5369" s="1">
        <v>267.9905</v>
      </c>
      <c r="E5369" s="1">
        <v>28.982900000000001</v>
      </c>
      <c r="F5369" s="1">
        <v>22.82</v>
      </c>
      <c r="G5369" s="1">
        <v>33.165999999999997</v>
      </c>
      <c r="H5369" s="1">
        <v>330.57401477935088</v>
      </c>
    </row>
    <row r="5370" spans="1:8">
      <c r="A5370" s="1" t="s">
        <v>10</v>
      </c>
      <c r="B5370" s="1" t="s">
        <v>3</v>
      </c>
      <c r="C5370" s="11">
        <v>42837.614027777781</v>
      </c>
      <c r="D5370" s="1">
        <v>267.99</v>
      </c>
      <c r="E5370" s="1">
        <v>28.982900000000001</v>
      </c>
      <c r="F5370" s="1">
        <v>22.827400000000001</v>
      </c>
      <c r="G5370" s="1">
        <v>33.162999999999997</v>
      </c>
      <c r="H5370" s="1">
        <v>328.30834651177008</v>
      </c>
    </row>
    <row r="5371" spans="1:8">
      <c r="A5371" s="1" t="s">
        <v>10</v>
      </c>
      <c r="B5371" s="1" t="s">
        <v>3</v>
      </c>
      <c r="C5371" s="11">
        <v>42837.615034722221</v>
      </c>
      <c r="D5371" s="1">
        <v>267.98950000000002</v>
      </c>
      <c r="E5371" s="1">
        <v>28.982900000000001</v>
      </c>
      <c r="F5371" s="1">
        <v>22.826699999999999</v>
      </c>
      <c r="G5371" s="1">
        <v>33.155000000000001</v>
      </c>
      <c r="H5371" s="1">
        <v>329.64687273644671</v>
      </c>
    </row>
    <row r="5372" spans="1:8">
      <c r="A5372" s="1" t="s">
        <v>10</v>
      </c>
      <c r="B5372" s="1" t="s">
        <v>3</v>
      </c>
      <c r="C5372" s="11">
        <v>42837.616053240738</v>
      </c>
      <c r="D5372" s="1">
        <v>267.98910000000001</v>
      </c>
      <c r="E5372" s="1">
        <v>28.982900000000001</v>
      </c>
      <c r="F5372" s="1">
        <v>22.8218</v>
      </c>
      <c r="G5372" s="1">
        <v>33.15</v>
      </c>
      <c r="H5372" s="1">
        <v>331.52450619204131</v>
      </c>
    </row>
    <row r="5373" spans="1:8">
      <c r="A5373" s="1" t="s">
        <v>10</v>
      </c>
      <c r="B5373" s="1" t="s">
        <v>3</v>
      </c>
      <c r="C5373" s="11">
        <v>42837.617106481484</v>
      </c>
      <c r="D5373" s="1">
        <v>267.98869999999999</v>
      </c>
      <c r="E5373" s="1">
        <v>28.9832</v>
      </c>
      <c r="F5373" s="1">
        <v>22.813700000000001</v>
      </c>
      <c r="G5373" s="1">
        <v>33.17</v>
      </c>
      <c r="H5373" s="1">
        <v>333.33248231837581</v>
      </c>
    </row>
    <row r="5374" spans="1:8">
      <c r="A5374" s="1" t="s">
        <v>10</v>
      </c>
      <c r="B5374" s="1" t="s">
        <v>3</v>
      </c>
      <c r="C5374" s="11">
        <v>42837.618159722224</v>
      </c>
      <c r="D5374" s="1">
        <v>267.98750000000001</v>
      </c>
      <c r="E5374" s="1">
        <v>28.982700000000001</v>
      </c>
      <c r="F5374" s="1">
        <v>22.800799999999999</v>
      </c>
      <c r="G5374" s="1">
        <v>33.058999999999997</v>
      </c>
      <c r="H5374" s="1">
        <v>329.45748037365496</v>
      </c>
    </row>
    <row r="5375" spans="1:8">
      <c r="A5375" s="1" t="s">
        <v>10</v>
      </c>
      <c r="B5375" s="1" t="s">
        <v>3</v>
      </c>
      <c r="C5375" s="11">
        <v>42837.61917824074</v>
      </c>
      <c r="D5375" s="1">
        <v>267.98750000000001</v>
      </c>
      <c r="E5375" s="1">
        <v>28.979199999999999</v>
      </c>
      <c r="F5375" s="1">
        <v>22.814299999999999</v>
      </c>
      <c r="G5375" s="1">
        <v>33.125999999999998</v>
      </c>
      <c r="H5375" s="1">
        <v>336.24253586446474</v>
      </c>
    </row>
    <row r="5376" spans="1:8">
      <c r="A5376" s="1" t="s">
        <v>10</v>
      </c>
      <c r="B5376" s="1" t="s">
        <v>3</v>
      </c>
      <c r="C5376" s="11">
        <v>42837.620196759257</v>
      </c>
      <c r="D5376" s="1">
        <v>267.98770000000002</v>
      </c>
      <c r="E5376" s="1">
        <v>28.9754</v>
      </c>
      <c r="F5376" s="1">
        <v>22.779900000000001</v>
      </c>
      <c r="G5376" s="1">
        <v>33.411000000000001</v>
      </c>
      <c r="H5376" s="1">
        <v>335.11916609889079</v>
      </c>
    </row>
    <row r="5377" spans="1:8">
      <c r="A5377" s="1" t="s">
        <v>10</v>
      </c>
      <c r="B5377" s="1" t="s">
        <v>3</v>
      </c>
      <c r="C5377" s="11">
        <v>42837.621238425927</v>
      </c>
      <c r="D5377" s="1">
        <v>267.988</v>
      </c>
      <c r="E5377" s="1">
        <v>28.971800000000002</v>
      </c>
      <c r="F5377" s="1">
        <v>22.751200000000001</v>
      </c>
      <c r="G5377" s="1">
        <v>33.725999999999999</v>
      </c>
      <c r="H5377" s="1">
        <v>338.74891018651573</v>
      </c>
    </row>
    <row r="5378" spans="1:8">
      <c r="A5378" s="1" t="s">
        <v>10</v>
      </c>
      <c r="B5378" s="1" t="s">
        <v>3</v>
      </c>
      <c r="C5378" s="11">
        <v>42837.62228009259</v>
      </c>
      <c r="D5378" s="1">
        <v>267.98829999999998</v>
      </c>
      <c r="E5378" s="1">
        <v>28.9681</v>
      </c>
      <c r="F5378" s="1">
        <v>22.778300000000002</v>
      </c>
      <c r="G5378" s="1">
        <v>33.520000000000003</v>
      </c>
      <c r="H5378" s="1">
        <v>344.52136330386082</v>
      </c>
    </row>
    <row r="5379" spans="1:8">
      <c r="A5379" s="1" t="s">
        <v>10</v>
      </c>
      <c r="B5379" s="1" t="s">
        <v>3</v>
      </c>
      <c r="C5379" s="11">
        <v>42837.623298611114</v>
      </c>
      <c r="D5379" s="1">
        <v>267.98879999999997</v>
      </c>
      <c r="E5379" s="1">
        <v>28.964600000000001</v>
      </c>
      <c r="F5379" s="1">
        <v>22.834</v>
      </c>
      <c r="G5379" s="1">
        <v>33.381999999999998</v>
      </c>
      <c r="H5379" s="1">
        <v>338.47883379140569</v>
      </c>
    </row>
    <row r="5380" spans="1:8">
      <c r="A5380" s="1" t="s">
        <v>10</v>
      </c>
      <c r="B5380" s="1" t="s">
        <v>3</v>
      </c>
      <c r="C5380" s="11">
        <v>42837.624340277776</v>
      </c>
      <c r="D5380" s="1">
        <v>267.98919999999998</v>
      </c>
      <c r="E5380" s="1">
        <v>28.960999999999999</v>
      </c>
      <c r="F5380" s="1">
        <v>22.8352</v>
      </c>
      <c r="G5380" s="1">
        <v>33.225000000000001</v>
      </c>
      <c r="H5380" s="1">
        <v>337.12993688891157</v>
      </c>
    </row>
    <row r="5381" spans="1:8">
      <c r="A5381" s="1" t="s">
        <v>10</v>
      </c>
      <c r="B5381" s="1" t="s">
        <v>3</v>
      </c>
      <c r="C5381" s="11">
        <v>42837.625358796293</v>
      </c>
      <c r="D5381" s="1">
        <v>267.9898</v>
      </c>
      <c r="E5381" s="1">
        <v>28.9574</v>
      </c>
      <c r="F5381" s="1">
        <v>22.827400000000001</v>
      </c>
      <c r="G5381" s="1">
        <v>33.079000000000001</v>
      </c>
      <c r="H5381" s="1">
        <v>331.44644241718578</v>
      </c>
    </row>
    <row r="5382" spans="1:8">
      <c r="A5382" s="1" t="s">
        <v>10</v>
      </c>
      <c r="B5382" s="1" t="s">
        <v>3</v>
      </c>
      <c r="C5382" s="11">
        <v>42837.626377314817</v>
      </c>
      <c r="D5382" s="1">
        <v>267.99029999999999</v>
      </c>
      <c r="E5382" s="1">
        <v>28.953800000000001</v>
      </c>
      <c r="F5382" s="1">
        <v>22.8127</v>
      </c>
      <c r="G5382" s="1">
        <v>32.987000000000002</v>
      </c>
      <c r="H5382" s="1">
        <v>325.79435967684202</v>
      </c>
    </row>
    <row r="5383" spans="1:8">
      <c r="A5383" s="1" t="s">
        <v>10</v>
      </c>
      <c r="B5383" s="1" t="s">
        <v>3</v>
      </c>
      <c r="C5383" s="11">
        <v>42837.62740740741</v>
      </c>
      <c r="D5383" s="1">
        <v>267.99090000000001</v>
      </c>
      <c r="E5383" s="1">
        <v>28.950299999999999</v>
      </c>
      <c r="F5383" s="1">
        <v>22.8185</v>
      </c>
      <c r="G5383" s="1">
        <v>32.911999999999999</v>
      </c>
      <c r="H5383" s="1">
        <v>324.33020022033281</v>
      </c>
    </row>
    <row r="5384" spans="1:8">
      <c r="A5384" s="1" t="s">
        <v>10</v>
      </c>
      <c r="B5384" s="1" t="s">
        <v>3</v>
      </c>
      <c r="C5384" s="11">
        <v>42837.628425925926</v>
      </c>
      <c r="D5384" s="1">
        <v>267.99149999999997</v>
      </c>
      <c r="E5384" s="1">
        <v>28.9468</v>
      </c>
      <c r="F5384" s="1">
        <v>22.830500000000001</v>
      </c>
      <c r="G5384" s="1">
        <v>32.878999999999998</v>
      </c>
      <c r="H5384" s="1">
        <v>321.15315462389447</v>
      </c>
    </row>
    <row r="5385" spans="1:8">
      <c r="A5385" s="1" t="s">
        <v>10</v>
      </c>
      <c r="B5385" s="1" t="s">
        <v>3</v>
      </c>
      <c r="C5385" s="11">
        <v>42837.629479166666</v>
      </c>
      <c r="D5385" s="1">
        <v>267.99209999999999</v>
      </c>
      <c r="E5385" s="1">
        <v>28.943100000000001</v>
      </c>
      <c r="F5385" s="1">
        <v>22.8385</v>
      </c>
      <c r="G5385" s="1">
        <v>32.851999999999997</v>
      </c>
      <c r="H5385" s="1">
        <v>318.66674380431823</v>
      </c>
    </row>
    <row r="5386" spans="1:8">
      <c r="A5386" s="1" t="s">
        <v>10</v>
      </c>
      <c r="B5386" s="1" t="s">
        <v>3</v>
      </c>
      <c r="C5386" s="11">
        <v>42837.630532407406</v>
      </c>
      <c r="D5386" s="1">
        <v>267.99270000000001</v>
      </c>
      <c r="E5386" s="1">
        <v>28.939399999999999</v>
      </c>
      <c r="F5386" s="1">
        <v>22.836500000000001</v>
      </c>
      <c r="G5386" s="1">
        <v>32.848999999999997</v>
      </c>
      <c r="H5386" s="1">
        <v>316.06190716202491</v>
      </c>
    </row>
    <row r="5387" spans="1:8">
      <c r="A5387" s="1" t="s">
        <v>10</v>
      </c>
      <c r="B5387" s="1" t="s">
        <v>3</v>
      </c>
      <c r="C5387" s="11">
        <v>42837.631585648145</v>
      </c>
      <c r="D5387" s="1">
        <v>267.99340000000001</v>
      </c>
      <c r="E5387" s="1">
        <v>28.9358</v>
      </c>
      <c r="F5387" s="1">
        <v>22.796700000000001</v>
      </c>
      <c r="G5387" s="1">
        <v>32.896999999999998</v>
      </c>
      <c r="H5387" s="1">
        <v>316.70214672209778</v>
      </c>
    </row>
    <row r="5388" spans="1:8">
      <c r="A5388" s="1" t="s">
        <v>10</v>
      </c>
      <c r="B5388" s="1" t="s">
        <v>3</v>
      </c>
      <c r="C5388" s="11">
        <v>42837.632638888892</v>
      </c>
      <c r="D5388" s="1">
        <v>267.9941</v>
      </c>
      <c r="E5388" s="1">
        <v>28.932099999999998</v>
      </c>
      <c r="F5388" s="1">
        <v>22.815200000000001</v>
      </c>
      <c r="G5388" s="1">
        <v>32.953000000000003</v>
      </c>
      <c r="H5388" s="1">
        <v>317.99435824114687</v>
      </c>
    </row>
    <row r="5389" spans="1:8">
      <c r="A5389" s="1" t="s">
        <v>10</v>
      </c>
      <c r="B5389" s="1" t="s">
        <v>3</v>
      </c>
      <c r="C5389" s="11">
        <v>42837.633657407408</v>
      </c>
      <c r="D5389" s="1">
        <v>267.9948</v>
      </c>
      <c r="E5389" s="1">
        <v>28.9285</v>
      </c>
      <c r="F5389" s="1">
        <v>22.807500000000001</v>
      </c>
      <c r="G5389" s="1">
        <v>32.988999999999997</v>
      </c>
      <c r="H5389" s="1">
        <v>318.95404038784022</v>
      </c>
    </row>
    <row r="5390" spans="1:8">
      <c r="A5390" s="1" t="s">
        <v>10</v>
      </c>
      <c r="B5390" s="1" t="s">
        <v>3</v>
      </c>
      <c r="C5390" s="11">
        <v>42837.634699074071</v>
      </c>
      <c r="D5390" s="1">
        <v>267.99549999999999</v>
      </c>
      <c r="E5390" s="1">
        <v>28.924900000000001</v>
      </c>
      <c r="F5390" s="1">
        <v>22.767700000000001</v>
      </c>
      <c r="G5390" s="1">
        <v>33.042999999999999</v>
      </c>
      <c r="H5390" s="1">
        <v>321.06435737264394</v>
      </c>
    </row>
    <row r="5391" spans="1:8">
      <c r="A5391" s="1" t="s">
        <v>10</v>
      </c>
      <c r="B5391" s="1" t="s">
        <v>3</v>
      </c>
      <c r="C5391" s="11">
        <v>42837.635729166665</v>
      </c>
      <c r="D5391" s="1">
        <v>267.99610000000001</v>
      </c>
      <c r="E5391" s="1">
        <v>28.921299999999999</v>
      </c>
      <c r="F5391" s="1">
        <v>22.756</v>
      </c>
      <c r="G5391" s="1">
        <v>33.241999999999997</v>
      </c>
      <c r="H5391" s="1">
        <v>324.98680653474429</v>
      </c>
    </row>
    <row r="5392" spans="1:8">
      <c r="A5392" s="1" t="s">
        <v>10</v>
      </c>
      <c r="B5392" s="1" t="s">
        <v>3</v>
      </c>
      <c r="C5392" s="11">
        <v>42837.636736111112</v>
      </c>
      <c r="D5392" s="1">
        <v>267.99680000000001</v>
      </c>
      <c r="E5392" s="1">
        <v>28.9177</v>
      </c>
      <c r="F5392" s="1">
        <v>22.817799999999998</v>
      </c>
      <c r="G5392" s="1">
        <v>33.524000000000001</v>
      </c>
      <c r="H5392" s="1">
        <v>336.82602641138357</v>
      </c>
    </row>
    <row r="5393" spans="1:8">
      <c r="A5393" s="1" t="s">
        <v>10</v>
      </c>
      <c r="B5393" s="1" t="s">
        <v>3</v>
      </c>
      <c r="C5393" s="11">
        <v>42837.637777777774</v>
      </c>
      <c r="D5393" s="1">
        <v>267.9975</v>
      </c>
      <c r="E5393" s="1">
        <v>28.914100000000001</v>
      </c>
      <c r="F5393" s="1">
        <v>22.892600000000002</v>
      </c>
      <c r="G5393" s="1">
        <v>33.661999999999999</v>
      </c>
      <c r="H5393" s="1">
        <v>342.89765015236071</v>
      </c>
    </row>
    <row r="5394" spans="1:8">
      <c r="A5394" s="1" t="s">
        <v>10</v>
      </c>
      <c r="B5394" s="1" t="s">
        <v>3</v>
      </c>
      <c r="C5394" s="11">
        <v>42837.638807870368</v>
      </c>
      <c r="D5394" s="1">
        <v>267.99810000000002</v>
      </c>
      <c r="E5394" s="1">
        <v>28.910399999999999</v>
      </c>
      <c r="F5394" s="1">
        <v>22.908100000000001</v>
      </c>
      <c r="G5394" s="1">
        <v>33.698999999999998</v>
      </c>
      <c r="H5394" s="1">
        <v>343.71588684912564</v>
      </c>
    </row>
    <row r="5395" spans="1:8">
      <c r="A5395" s="1" t="s">
        <v>10</v>
      </c>
      <c r="B5395" s="1" t="s">
        <v>3</v>
      </c>
      <c r="C5395" s="11">
        <v>42837.639826388891</v>
      </c>
      <c r="D5395" s="1">
        <v>267.99869999999999</v>
      </c>
      <c r="E5395" s="1">
        <v>28.9068</v>
      </c>
      <c r="F5395" s="1">
        <v>22.903400000000001</v>
      </c>
      <c r="G5395" s="1">
        <v>33.697000000000003</v>
      </c>
      <c r="H5395" s="1">
        <v>344.66949586782727</v>
      </c>
    </row>
    <row r="5396" spans="1:8">
      <c r="A5396" s="1" t="s">
        <v>10</v>
      </c>
      <c r="B5396" s="1" t="s">
        <v>3</v>
      </c>
      <c r="C5396" s="11">
        <v>42837.640844907408</v>
      </c>
      <c r="D5396" s="1">
        <v>267.99930000000001</v>
      </c>
      <c r="E5396" s="1">
        <v>28.903099999999998</v>
      </c>
      <c r="F5396" s="1">
        <v>22.905899999999999</v>
      </c>
      <c r="G5396" s="1">
        <v>33.750999999999998</v>
      </c>
      <c r="H5396" s="1">
        <v>345.54715260100727</v>
      </c>
    </row>
    <row r="5397" spans="1:8">
      <c r="A5397" s="1" t="s">
        <v>10</v>
      </c>
      <c r="B5397" s="1" t="s">
        <v>3</v>
      </c>
      <c r="C5397" s="11">
        <v>42837.641863425924</v>
      </c>
      <c r="D5397" s="1">
        <v>267.99979999999999</v>
      </c>
      <c r="E5397" s="1">
        <v>28.900099999999998</v>
      </c>
      <c r="F5397" s="1">
        <v>22.920500000000001</v>
      </c>
      <c r="G5397" s="1">
        <v>33.796999999999997</v>
      </c>
      <c r="H5397" s="1">
        <v>346.76758703509495</v>
      </c>
    </row>
    <row r="5398" spans="1:8">
      <c r="A5398" s="1" t="s">
        <v>10</v>
      </c>
      <c r="B5398" s="1" t="s">
        <v>3</v>
      </c>
      <c r="C5398" s="11">
        <v>42837.642881944441</v>
      </c>
      <c r="D5398" s="1">
        <v>268.00020000000001</v>
      </c>
      <c r="E5398" s="1">
        <v>28.8995</v>
      </c>
      <c r="F5398" s="1">
        <v>22.905200000000001</v>
      </c>
      <c r="G5398" s="1">
        <v>33.795000000000002</v>
      </c>
      <c r="H5398" s="1">
        <v>346.01099872803309</v>
      </c>
    </row>
    <row r="5399" spans="1:8">
      <c r="A5399" s="1" t="s">
        <v>10</v>
      </c>
      <c r="B5399" s="1" t="s">
        <v>3</v>
      </c>
      <c r="C5399" s="11">
        <v>42837.643900462965</v>
      </c>
      <c r="D5399" s="1">
        <v>268.00020000000001</v>
      </c>
      <c r="E5399" s="1">
        <v>28.8996</v>
      </c>
      <c r="F5399" s="1">
        <v>22.916</v>
      </c>
      <c r="G5399" s="1">
        <v>33.793999999999997</v>
      </c>
      <c r="H5399" s="1">
        <v>346.64687647140141</v>
      </c>
    </row>
    <row r="5400" spans="1:8">
      <c r="A5400" s="1" t="s">
        <v>10</v>
      </c>
      <c r="B5400" s="1" t="s">
        <v>3</v>
      </c>
      <c r="C5400" s="11">
        <v>42837.644907407404</v>
      </c>
      <c r="D5400" s="1">
        <v>268</v>
      </c>
      <c r="E5400" s="1">
        <v>28.899699999999999</v>
      </c>
      <c r="F5400" s="1">
        <v>22.913799999999998</v>
      </c>
      <c r="G5400" s="1">
        <v>33.792000000000002</v>
      </c>
      <c r="H5400" s="1">
        <v>345.48337297315385</v>
      </c>
    </row>
    <row r="5401" spans="1:8">
      <c r="A5401" s="1" t="s">
        <v>10</v>
      </c>
      <c r="B5401" s="1" t="s">
        <v>3</v>
      </c>
      <c r="C5401" s="11">
        <v>42837.645937499998</v>
      </c>
      <c r="D5401" s="1">
        <v>267.99970000000002</v>
      </c>
      <c r="E5401" s="1">
        <v>28.899799999999999</v>
      </c>
      <c r="F5401" s="1">
        <v>22.924099999999999</v>
      </c>
      <c r="G5401" s="1">
        <v>33.790999999999997</v>
      </c>
      <c r="H5401" s="1">
        <v>346.83728163770633</v>
      </c>
    </row>
    <row r="5402" spans="1:8">
      <c r="A5402" s="1" t="s">
        <v>10</v>
      </c>
      <c r="B5402" s="1" t="s">
        <v>3</v>
      </c>
      <c r="C5402" s="11">
        <v>42837.647002314814</v>
      </c>
      <c r="D5402" s="1">
        <v>267.99939999999998</v>
      </c>
      <c r="E5402" s="1">
        <v>28.899799999999999</v>
      </c>
      <c r="F5402" s="1">
        <v>22.923999999999999</v>
      </c>
      <c r="G5402" s="1">
        <v>33.83</v>
      </c>
      <c r="H5402" s="1">
        <v>347.95229281628053</v>
      </c>
    </row>
    <row r="5403" spans="1:8">
      <c r="A5403" s="1" t="s">
        <v>10</v>
      </c>
      <c r="B5403" s="1" t="s">
        <v>3</v>
      </c>
      <c r="C5403" s="11">
        <v>42837.648020833331</v>
      </c>
      <c r="D5403" s="1">
        <v>267.9991</v>
      </c>
      <c r="E5403" s="1">
        <v>28.899699999999999</v>
      </c>
      <c r="F5403" s="1">
        <v>22.9117</v>
      </c>
      <c r="G5403" s="1">
        <v>33.826000000000001</v>
      </c>
      <c r="H5403" s="1">
        <v>347.84468645641164</v>
      </c>
    </row>
    <row r="5404" spans="1:8">
      <c r="A5404" s="1" t="s">
        <v>10</v>
      </c>
      <c r="B5404" s="1" t="s">
        <v>3</v>
      </c>
      <c r="C5404" s="11">
        <v>42837.649027777778</v>
      </c>
      <c r="D5404" s="1">
        <v>267.99880000000002</v>
      </c>
      <c r="E5404" s="1">
        <v>28.899699999999999</v>
      </c>
      <c r="F5404" s="1">
        <v>22.9221</v>
      </c>
      <c r="G5404" s="1">
        <v>33.805</v>
      </c>
      <c r="H5404" s="1">
        <v>347.47179004505449</v>
      </c>
    </row>
    <row r="5405" spans="1:8">
      <c r="A5405" s="1" t="s">
        <v>10</v>
      </c>
      <c r="B5405" s="1" t="s">
        <v>3</v>
      </c>
      <c r="C5405" s="11">
        <v>42837.650046296294</v>
      </c>
      <c r="D5405" s="1">
        <v>267.9984</v>
      </c>
      <c r="E5405" s="1">
        <v>28.8996</v>
      </c>
      <c r="F5405" s="1">
        <v>22.934999999999999</v>
      </c>
      <c r="G5405" s="1">
        <v>33.790999999999997</v>
      </c>
      <c r="H5405" s="1">
        <v>347.40274998627194</v>
      </c>
    </row>
    <row r="5406" spans="1:8">
      <c r="A5406" s="1" t="s">
        <v>10</v>
      </c>
      <c r="B5406" s="1" t="s">
        <v>3</v>
      </c>
      <c r="C5406" s="11">
        <v>42837.651087962964</v>
      </c>
      <c r="D5406" s="1">
        <v>267.99810000000002</v>
      </c>
      <c r="E5406" s="1">
        <v>28.8996</v>
      </c>
      <c r="F5406" s="1">
        <v>22.936399999999999</v>
      </c>
      <c r="G5406" s="1">
        <v>33.792000000000002</v>
      </c>
      <c r="H5406" s="1">
        <v>347.8799444547127</v>
      </c>
    </row>
    <row r="5407" spans="1:8">
      <c r="A5407" s="1" t="s">
        <v>10</v>
      </c>
      <c r="B5407" s="1" t="s">
        <v>3</v>
      </c>
      <c r="C5407" s="11">
        <v>42837.652141203704</v>
      </c>
      <c r="D5407" s="1">
        <v>267.99770000000001</v>
      </c>
      <c r="E5407" s="1">
        <v>28.8996</v>
      </c>
      <c r="F5407" s="1">
        <v>22.935500000000001</v>
      </c>
      <c r="G5407" s="1">
        <v>33.795000000000002</v>
      </c>
      <c r="H5407" s="1">
        <v>347.34553449082551</v>
      </c>
    </row>
    <row r="5408" spans="1:8">
      <c r="A5408" s="1" t="s">
        <v>10</v>
      </c>
      <c r="B5408" s="1" t="s">
        <v>3</v>
      </c>
      <c r="C5408" s="11">
        <v>42837.65315972222</v>
      </c>
      <c r="D5408" s="1">
        <v>267.99739999999997</v>
      </c>
      <c r="E5408" s="1">
        <v>28.8996</v>
      </c>
      <c r="F5408" s="1">
        <v>22.953099999999999</v>
      </c>
      <c r="G5408" s="1">
        <v>33.792999999999999</v>
      </c>
      <c r="H5408" s="1">
        <v>346.16988738148603</v>
      </c>
    </row>
    <row r="5409" spans="1:8">
      <c r="A5409" s="1" t="s">
        <v>10</v>
      </c>
      <c r="B5409" s="1" t="s">
        <v>3</v>
      </c>
      <c r="C5409" s="11">
        <v>42837.654178240744</v>
      </c>
      <c r="D5409" s="1">
        <v>267.99700000000001</v>
      </c>
      <c r="E5409" s="1">
        <v>28.8995</v>
      </c>
      <c r="F5409" s="1">
        <v>22.950900000000001</v>
      </c>
      <c r="G5409" s="1">
        <v>33.795000000000002</v>
      </c>
      <c r="H5409" s="1">
        <v>347.12268356668994</v>
      </c>
    </row>
    <row r="5410" spans="1:8">
      <c r="A5410" s="1" t="s">
        <v>10</v>
      </c>
      <c r="B5410" s="1" t="s">
        <v>3</v>
      </c>
      <c r="C5410" s="11">
        <v>42837.655243055553</v>
      </c>
      <c r="D5410" s="1">
        <v>267.99670000000003</v>
      </c>
      <c r="E5410" s="1">
        <v>28.8995</v>
      </c>
      <c r="F5410" s="1">
        <v>22.967400000000001</v>
      </c>
      <c r="G5410" s="1">
        <v>33.795000000000002</v>
      </c>
      <c r="H5410" s="1">
        <v>345.66153670642672</v>
      </c>
    </row>
    <row r="5411" spans="1:8">
      <c r="A5411" s="1" t="s">
        <v>10</v>
      </c>
      <c r="B5411" s="1" t="s">
        <v>3</v>
      </c>
      <c r="C5411" s="11">
        <v>42837.6562962963</v>
      </c>
      <c r="D5411" s="1">
        <v>267.99630000000002</v>
      </c>
      <c r="E5411" s="1">
        <v>28.8994</v>
      </c>
      <c r="F5411" s="1">
        <v>22.961099999999998</v>
      </c>
      <c r="G5411" s="1">
        <v>33.798999999999999</v>
      </c>
      <c r="H5411" s="1">
        <v>346.94127917407383</v>
      </c>
    </row>
    <row r="5412" spans="1:8">
      <c r="A5412" s="1" t="s">
        <v>10</v>
      </c>
      <c r="B5412" s="1" t="s">
        <v>3</v>
      </c>
      <c r="C5412" s="11">
        <v>42837.657337962963</v>
      </c>
      <c r="D5412" s="1">
        <v>267.99590000000001</v>
      </c>
      <c r="E5412" s="1">
        <v>28.8994</v>
      </c>
      <c r="F5412" s="1">
        <v>22.952500000000001</v>
      </c>
      <c r="G5412" s="1">
        <v>33.807000000000002</v>
      </c>
      <c r="H5412" s="1">
        <v>348.33008463573606</v>
      </c>
    </row>
    <row r="5413" spans="1:8">
      <c r="A5413" s="1" t="s">
        <v>10</v>
      </c>
      <c r="B5413" s="1" t="s">
        <v>3</v>
      </c>
      <c r="C5413" s="11">
        <v>42837.658368055556</v>
      </c>
      <c r="D5413" s="1">
        <v>267.99549999999999</v>
      </c>
      <c r="E5413" s="1">
        <v>28.8994</v>
      </c>
      <c r="F5413" s="1">
        <v>22.954999999999998</v>
      </c>
      <c r="G5413" s="1">
        <v>33.801000000000002</v>
      </c>
      <c r="H5413" s="1">
        <v>346.76894623777025</v>
      </c>
    </row>
    <row r="5414" spans="1:8">
      <c r="A5414" s="1" t="s">
        <v>10</v>
      </c>
      <c r="B5414" s="1" t="s">
        <v>3</v>
      </c>
      <c r="C5414" s="11">
        <v>42837.659421296295</v>
      </c>
      <c r="D5414" s="1">
        <v>267.99520000000001</v>
      </c>
      <c r="E5414" s="1">
        <v>28.8993</v>
      </c>
      <c r="F5414" s="1">
        <v>22.957999999999998</v>
      </c>
      <c r="G5414" s="1">
        <v>33.784999999999997</v>
      </c>
      <c r="H5414" s="1">
        <v>347.70286808767975</v>
      </c>
    </row>
    <row r="5415" spans="1:8">
      <c r="A5415" s="1" t="s">
        <v>10</v>
      </c>
      <c r="B5415" s="1" t="s">
        <v>3</v>
      </c>
      <c r="C5415" s="11">
        <v>42837.660451388889</v>
      </c>
      <c r="D5415" s="1">
        <v>267.99490000000003</v>
      </c>
      <c r="E5415" s="1">
        <v>28.8992</v>
      </c>
      <c r="F5415" s="1">
        <v>22.956099999999999</v>
      </c>
      <c r="G5415" s="1">
        <v>33.792000000000002</v>
      </c>
      <c r="H5415" s="1">
        <v>346.96700781787712</v>
      </c>
    </row>
    <row r="5416" spans="1:8">
      <c r="A5416" s="1" t="s">
        <v>10</v>
      </c>
      <c r="B5416" s="1" t="s">
        <v>3</v>
      </c>
      <c r="C5416" s="11">
        <v>42837.661481481482</v>
      </c>
      <c r="D5416" s="1">
        <v>267.99450000000002</v>
      </c>
      <c r="E5416" s="1">
        <v>28.8992</v>
      </c>
      <c r="F5416" s="1">
        <v>22.954999999999998</v>
      </c>
      <c r="G5416" s="1">
        <v>33.786999999999999</v>
      </c>
      <c r="H5416" s="1">
        <v>346.11095302756246</v>
      </c>
    </row>
    <row r="5417" spans="1:8">
      <c r="A5417" s="1" t="s">
        <v>10</v>
      </c>
      <c r="B5417" s="1" t="s">
        <v>3</v>
      </c>
      <c r="C5417" s="11">
        <v>42837.662499999999</v>
      </c>
      <c r="D5417" s="1">
        <v>267.99419999999998</v>
      </c>
      <c r="E5417" s="1">
        <v>28.8992</v>
      </c>
      <c r="F5417" s="1">
        <v>22.967099999999999</v>
      </c>
      <c r="G5417" s="1">
        <v>33.780999999999999</v>
      </c>
      <c r="H5417" s="1">
        <v>345.40009290203159</v>
      </c>
    </row>
    <row r="5418" spans="1:8">
      <c r="A5418" s="1" t="s">
        <v>10</v>
      </c>
      <c r="B5418" s="1" t="s">
        <v>3</v>
      </c>
      <c r="C5418" s="11">
        <v>42837.663506944446</v>
      </c>
      <c r="D5418" s="1">
        <v>267.99379999999996</v>
      </c>
      <c r="E5418" s="1">
        <v>28.899100000000001</v>
      </c>
      <c r="F5418" s="1">
        <v>22.968399999999999</v>
      </c>
      <c r="G5418" s="1">
        <v>33.774999999999999</v>
      </c>
      <c r="H5418" s="1">
        <v>346.35814117330187</v>
      </c>
    </row>
    <row r="5419" spans="1:8">
      <c r="A5419" s="1" t="s">
        <v>10</v>
      </c>
      <c r="B5419" s="1" t="s">
        <v>3</v>
      </c>
      <c r="C5419" s="11">
        <v>42837.664537037039</v>
      </c>
      <c r="D5419" s="1">
        <v>267.99349999999998</v>
      </c>
      <c r="E5419" s="1">
        <v>28.899100000000001</v>
      </c>
      <c r="F5419" s="1">
        <v>22.965900000000001</v>
      </c>
      <c r="G5419" s="1">
        <v>33.770000000000003</v>
      </c>
      <c r="H5419" s="1">
        <v>346.18480185217464</v>
      </c>
    </row>
    <row r="5420" spans="1:8">
      <c r="A5420" s="1" t="s">
        <v>10</v>
      </c>
      <c r="B5420" s="1" t="s">
        <v>3</v>
      </c>
      <c r="C5420" s="11">
        <v>42837.665567129632</v>
      </c>
      <c r="D5420" s="1">
        <v>267.99310000000003</v>
      </c>
      <c r="E5420" s="1">
        <v>28.899100000000001</v>
      </c>
      <c r="F5420" s="1">
        <v>22.974399999999999</v>
      </c>
      <c r="G5420" s="1">
        <v>33.765999999999998</v>
      </c>
      <c r="H5420" s="1">
        <v>348.01285926005863</v>
      </c>
    </row>
    <row r="5421" spans="1:8">
      <c r="A5421" s="1" t="s">
        <v>10</v>
      </c>
      <c r="B5421" s="1" t="s">
        <v>3</v>
      </c>
      <c r="C5421" s="11">
        <v>42837.666620370372</v>
      </c>
      <c r="D5421" s="1">
        <v>267.99279999999999</v>
      </c>
      <c r="E5421" s="1">
        <v>28.8992</v>
      </c>
      <c r="F5421" s="1">
        <v>22.971599999999999</v>
      </c>
      <c r="G5421" s="1">
        <v>33.762999999999998</v>
      </c>
      <c r="H5421" s="1">
        <v>345.64607558719456</v>
      </c>
    </row>
    <row r="5422" spans="1:8">
      <c r="A5422" s="1" t="s">
        <v>10</v>
      </c>
      <c r="B5422" s="1" t="s">
        <v>3</v>
      </c>
      <c r="C5422" s="11">
        <v>42837.667650462965</v>
      </c>
      <c r="D5422" s="1">
        <v>267.99220000000003</v>
      </c>
      <c r="E5422" s="1">
        <v>28.8994</v>
      </c>
      <c r="F5422" s="1">
        <v>22.996300000000002</v>
      </c>
      <c r="G5422" s="1">
        <v>33.75</v>
      </c>
      <c r="H5422" s="1">
        <v>345.45631419155688</v>
      </c>
    </row>
    <row r="5423" spans="1:8">
      <c r="A5423" s="1" t="s">
        <v>10</v>
      </c>
      <c r="B5423" s="1" t="s">
        <v>3</v>
      </c>
      <c r="C5423" s="11">
        <v>42837.668680555558</v>
      </c>
      <c r="D5423" s="1">
        <v>267.99209999999999</v>
      </c>
      <c r="E5423" s="1">
        <v>28.896100000000001</v>
      </c>
      <c r="F5423" s="1">
        <v>23.000399999999999</v>
      </c>
      <c r="G5423" s="1">
        <v>33.762999999999998</v>
      </c>
      <c r="H5423" s="1">
        <v>347.28732447985016</v>
      </c>
    </row>
    <row r="5424" spans="1:8">
      <c r="A5424" s="1" t="s">
        <v>10</v>
      </c>
      <c r="B5424" s="1" t="s">
        <v>3</v>
      </c>
      <c r="C5424" s="11">
        <v>42837.669687499998</v>
      </c>
      <c r="D5424" s="1">
        <v>267.99209999999999</v>
      </c>
      <c r="E5424" s="1">
        <v>28.892399999999999</v>
      </c>
      <c r="F5424" s="1">
        <v>23.007899999999999</v>
      </c>
      <c r="G5424" s="1">
        <v>33.805999999999997</v>
      </c>
      <c r="H5424" s="1">
        <v>348.77240308602535</v>
      </c>
    </row>
    <row r="5425" spans="1:8">
      <c r="A5425" s="1" t="s">
        <v>10</v>
      </c>
      <c r="B5425" s="1" t="s">
        <v>3</v>
      </c>
      <c r="C5425" s="11">
        <v>42837.670740740738</v>
      </c>
      <c r="D5425" s="1">
        <v>267.9923</v>
      </c>
      <c r="E5425" s="1">
        <v>28.8886</v>
      </c>
      <c r="F5425" s="1">
        <v>23.017900000000001</v>
      </c>
      <c r="G5425" s="1">
        <v>33.841999999999999</v>
      </c>
      <c r="H5425" s="1">
        <v>352.9745361870165</v>
      </c>
    </row>
    <row r="5426" spans="1:8">
      <c r="A5426" s="1" t="s">
        <v>10</v>
      </c>
      <c r="B5426" s="1" t="s">
        <v>3</v>
      </c>
      <c r="C5426" s="11">
        <v>42837.671770833331</v>
      </c>
      <c r="D5426" s="1">
        <v>267.99250000000001</v>
      </c>
      <c r="E5426" s="1">
        <v>28.884799999999998</v>
      </c>
      <c r="F5426" s="1">
        <v>23.0352</v>
      </c>
      <c r="G5426" s="1">
        <v>33.841000000000001</v>
      </c>
      <c r="H5426" s="1">
        <v>352.29300722167864</v>
      </c>
    </row>
    <row r="5427" spans="1:8">
      <c r="A5427" s="1" t="s">
        <v>10</v>
      </c>
      <c r="B5427" s="1" t="s">
        <v>3</v>
      </c>
      <c r="C5427" s="11">
        <v>42837.672789351855</v>
      </c>
      <c r="D5427" s="1">
        <v>267.99279999999999</v>
      </c>
      <c r="E5427" s="1">
        <v>28.8812</v>
      </c>
      <c r="F5427" s="1">
        <v>23.011500000000002</v>
      </c>
      <c r="G5427" s="1">
        <v>33.82</v>
      </c>
      <c r="H5427" s="1">
        <v>355.91843094078104</v>
      </c>
    </row>
    <row r="5428" spans="1:8">
      <c r="A5428" s="1" t="s">
        <v>10</v>
      </c>
      <c r="B5428" s="1" t="s">
        <v>3</v>
      </c>
      <c r="C5428" s="11">
        <v>42837.673807870371</v>
      </c>
      <c r="D5428" s="1">
        <v>267.9932</v>
      </c>
      <c r="E5428" s="1">
        <v>28.877600000000001</v>
      </c>
      <c r="F5428" s="1">
        <v>22.9862</v>
      </c>
      <c r="G5428" s="1">
        <v>33.914999999999999</v>
      </c>
      <c r="H5428" s="1">
        <v>358.54106149837475</v>
      </c>
    </row>
    <row r="5429" spans="1:8">
      <c r="A5429" s="1" t="s">
        <v>10</v>
      </c>
      <c r="B5429" s="1" t="s">
        <v>3</v>
      </c>
      <c r="C5429" s="11">
        <v>42837.674826388888</v>
      </c>
      <c r="D5429" s="1">
        <v>267.99349999999998</v>
      </c>
      <c r="E5429" s="1">
        <v>28.873999999999999</v>
      </c>
      <c r="F5429" s="1">
        <v>22.966899999999999</v>
      </c>
      <c r="G5429" s="1">
        <v>34.014000000000003</v>
      </c>
      <c r="H5429" s="1">
        <v>360.21814422337587</v>
      </c>
    </row>
    <row r="5430" spans="1:8">
      <c r="A5430" s="1" t="s">
        <v>10</v>
      </c>
      <c r="B5430" s="1" t="s">
        <v>3</v>
      </c>
      <c r="C5430" s="11">
        <v>42837.675856481481</v>
      </c>
      <c r="D5430" s="1">
        <v>267.99369999999999</v>
      </c>
      <c r="E5430" s="1">
        <v>28.870200000000001</v>
      </c>
      <c r="F5430" s="1">
        <v>22.990400000000001</v>
      </c>
      <c r="G5430" s="1">
        <v>34.192</v>
      </c>
      <c r="H5430" s="1">
        <v>362.99779069293015</v>
      </c>
    </row>
    <row r="5431" spans="1:8">
      <c r="A5431" s="1" t="s">
        <v>10</v>
      </c>
      <c r="B5431" s="1" t="s">
        <v>3</v>
      </c>
      <c r="C5431" s="11">
        <v>42837.67690972222</v>
      </c>
      <c r="D5431" s="1">
        <v>267.99400000000003</v>
      </c>
      <c r="E5431" s="1">
        <v>28.866499999999998</v>
      </c>
      <c r="F5431" s="1">
        <v>22.991299999999999</v>
      </c>
      <c r="G5431" s="1">
        <v>34.499000000000002</v>
      </c>
      <c r="H5431" s="1">
        <v>361.57325983649008</v>
      </c>
    </row>
    <row r="5432" spans="1:8">
      <c r="A5432" s="1" t="s">
        <v>10</v>
      </c>
      <c r="B5432" s="1" t="s">
        <v>3</v>
      </c>
      <c r="C5432" s="11">
        <v>42837.677939814814</v>
      </c>
      <c r="D5432" s="1">
        <v>267.99439999999998</v>
      </c>
      <c r="E5432" s="1">
        <v>28.863</v>
      </c>
      <c r="F5432" s="1">
        <v>23.029599999999999</v>
      </c>
      <c r="G5432" s="1">
        <v>34.637999999999998</v>
      </c>
      <c r="H5432" s="1">
        <v>367.55520286817364</v>
      </c>
    </row>
    <row r="5433" spans="1:8">
      <c r="A5433" s="1" t="s">
        <v>10</v>
      </c>
      <c r="B5433" s="1" t="s">
        <v>3</v>
      </c>
      <c r="C5433" s="11">
        <v>42837.67895833333</v>
      </c>
      <c r="D5433" s="1">
        <v>267.99469999999997</v>
      </c>
      <c r="E5433" s="1">
        <v>28.859400000000001</v>
      </c>
      <c r="F5433" s="1">
        <v>23.052900000000001</v>
      </c>
      <c r="G5433" s="1">
        <v>34.655000000000001</v>
      </c>
      <c r="H5433" s="1">
        <v>369.02349943133459</v>
      </c>
    </row>
    <row r="5434" spans="1:8">
      <c r="A5434" s="1" t="s">
        <v>10</v>
      </c>
      <c r="B5434" s="1" t="s">
        <v>3</v>
      </c>
      <c r="C5434" s="11">
        <v>42837.679976851854</v>
      </c>
      <c r="D5434" s="1">
        <v>267.995</v>
      </c>
      <c r="E5434" s="1">
        <v>28.855799999999999</v>
      </c>
      <c r="F5434" s="1">
        <v>23.0303</v>
      </c>
      <c r="G5434" s="1">
        <v>34.655999999999999</v>
      </c>
      <c r="H5434" s="1">
        <v>372.36218508875186</v>
      </c>
    </row>
    <row r="5435" spans="1:8">
      <c r="A5435" s="1" t="s">
        <v>10</v>
      </c>
      <c r="B5435" s="1" t="s">
        <v>3</v>
      </c>
      <c r="C5435" s="11">
        <v>42837.680995370371</v>
      </c>
      <c r="D5435" s="1">
        <v>267.99520000000001</v>
      </c>
      <c r="E5435" s="1">
        <v>28.8522</v>
      </c>
      <c r="F5435" s="1">
        <v>22.990300000000001</v>
      </c>
      <c r="G5435" s="1">
        <v>34.673000000000002</v>
      </c>
      <c r="H5435" s="1">
        <v>372.97522784927475</v>
      </c>
    </row>
    <row r="5436" spans="1:8">
      <c r="A5436" s="1" t="s">
        <v>10</v>
      </c>
      <c r="B5436" s="1" t="s">
        <v>3</v>
      </c>
      <c r="C5436" s="11">
        <v>42837.682025462964</v>
      </c>
      <c r="D5436" s="1">
        <v>267.99549999999999</v>
      </c>
      <c r="E5436" s="1">
        <v>28.848500000000001</v>
      </c>
      <c r="F5436" s="1">
        <v>22.9892</v>
      </c>
      <c r="G5436" s="1">
        <v>34.716999999999999</v>
      </c>
      <c r="H5436" s="1">
        <v>373.01481075501431</v>
      </c>
    </row>
    <row r="5437" spans="1:8">
      <c r="A5437" s="1" t="s">
        <v>10</v>
      </c>
      <c r="B5437" s="1" t="s">
        <v>3</v>
      </c>
      <c r="C5437" s="11">
        <v>42837.683032407411</v>
      </c>
      <c r="D5437" s="1">
        <v>267.99590000000001</v>
      </c>
      <c r="E5437" s="1">
        <v>28.844999999999999</v>
      </c>
      <c r="F5437" s="1">
        <v>23.004799999999999</v>
      </c>
      <c r="G5437" s="1">
        <v>34.752000000000002</v>
      </c>
      <c r="H5437" s="1">
        <v>374.83704207889639</v>
      </c>
    </row>
    <row r="5438" spans="1:8">
      <c r="A5438" s="1" t="s">
        <v>10</v>
      </c>
      <c r="B5438" s="1" t="s">
        <v>3</v>
      </c>
      <c r="C5438" s="11">
        <v>42837.684074074074</v>
      </c>
      <c r="D5438" s="1">
        <v>267.99619999999999</v>
      </c>
      <c r="E5438" s="1">
        <v>28.841200000000001</v>
      </c>
      <c r="F5438" s="1">
        <v>22.987100000000002</v>
      </c>
      <c r="G5438" s="1">
        <v>34.857999999999997</v>
      </c>
      <c r="H5438" s="1">
        <v>376.1371079687562</v>
      </c>
    </row>
    <row r="5439" spans="1:8">
      <c r="A5439" s="1" t="s">
        <v>10</v>
      </c>
      <c r="B5439" s="1" t="s">
        <v>3</v>
      </c>
      <c r="C5439" s="11">
        <v>42837.685081018521</v>
      </c>
      <c r="D5439" s="1">
        <v>267.9966</v>
      </c>
      <c r="E5439" s="1">
        <v>28.837599999999998</v>
      </c>
      <c r="F5439" s="1">
        <v>22.988</v>
      </c>
      <c r="G5439" s="1">
        <v>34.945999999999998</v>
      </c>
      <c r="H5439" s="1">
        <v>378.04518837591155</v>
      </c>
    </row>
    <row r="5440" spans="1:8">
      <c r="A5440" s="1" t="s">
        <v>10</v>
      </c>
      <c r="B5440" s="1" t="s">
        <v>3</v>
      </c>
      <c r="C5440" s="11">
        <v>42837.686145833337</v>
      </c>
      <c r="D5440" s="1">
        <v>267.99689999999998</v>
      </c>
      <c r="E5440" s="1">
        <v>28.8339</v>
      </c>
      <c r="F5440" s="1">
        <v>22.979800000000001</v>
      </c>
      <c r="G5440" s="1">
        <v>35.002000000000002</v>
      </c>
      <c r="H5440" s="1">
        <v>378.75788795462273</v>
      </c>
    </row>
    <row r="5441" spans="1:8">
      <c r="A5441" s="1" t="s">
        <v>10</v>
      </c>
      <c r="B5441" s="1" t="s">
        <v>3</v>
      </c>
      <c r="C5441" s="11">
        <v>42837.6871875</v>
      </c>
      <c r="D5441" s="1">
        <v>267.99720000000002</v>
      </c>
      <c r="E5441" s="1">
        <v>28.830200000000001</v>
      </c>
      <c r="F5441" s="1">
        <v>23.004000000000001</v>
      </c>
      <c r="G5441" s="1">
        <v>35.054000000000002</v>
      </c>
    </row>
    <row r="5442" spans="1:8">
      <c r="A5442" s="1" t="s">
        <v>10</v>
      </c>
      <c r="B5442" s="1" t="s">
        <v>3</v>
      </c>
      <c r="C5442" s="11">
        <v>42837.688240740739</v>
      </c>
      <c r="D5442" s="1">
        <v>267.9975</v>
      </c>
      <c r="E5442" s="1">
        <v>28.826599999999999</v>
      </c>
      <c r="F5442" s="1">
        <v>23.001899999999999</v>
      </c>
      <c r="G5442" s="1">
        <v>35.088000000000001</v>
      </c>
      <c r="H5442" s="1">
        <v>381.43397506594169</v>
      </c>
    </row>
    <row r="5443" spans="1:8">
      <c r="A5443" s="1" t="s">
        <v>10</v>
      </c>
      <c r="B5443" s="1" t="s">
        <v>3</v>
      </c>
      <c r="C5443" s="11">
        <v>42837.689270833333</v>
      </c>
      <c r="D5443" s="1">
        <v>267.99770000000001</v>
      </c>
      <c r="E5443" s="1">
        <v>28.823</v>
      </c>
      <c r="F5443" s="1">
        <v>23.010999999999999</v>
      </c>
      <c r="G5443" s="1">
        <v>35.121000000000002</v>
      </c>
      <c r="H5443" s="1">
        <v>382.55433658303264</v>
      </c>
    </row>
    <row r="5444" spans="1:8">
      <c r="A5444" s="1" t="s">
        <v>10</v>
      </c>
      <c r="B5444" s="1" t="s">
        <v>3</v>
      </c>
      <c r="C5444" s="11">
        <v>42837.690324074072</v>
      </c>
      <c r="D5444" s="1">
        <v>267.99799999999999</v>
      </c>
      <c r="E5444" s="1">
        <v>28.819400000000002</v>
      </c>
      <c r="F5444" s="1">
        <v>23.014600000000002</v>
      </c>
      <c r="G5444" s="1">
        <v>35.152999999999999</v>
      </c>
      <c r="H5444" s="1">
        <v>383.7157028965251</v>
      </c>
    </row>
    <row r="5445" spans="1:8">
      <c r="A5445" s="1" t="s">
        <v>10</v>
      </c>
      <c r="B5445" s="1" t="s">
        <v>3</v>
      </c>
      <c r="C5445" s="11">
        <v>42837.691331018519</v>
      </c>
      <c r="D5445" s="1">
        <v>267.99829999999997</v>
      </c>
      <c r="E5445" s="1">
        <v>28.815799999999999</v>
      </c>
      <c r="F5445" s="1">
        <v>23.015799999999999</v>
      </c>
      <c r="G5445" s="1">
        <v>35.186999999999998</v>
      </c>
      <c r="H5445" s="1">
        <v>383.36256590136492</v>
      </c>
    </row>
    <row r="5446" spans="1:8">
      <c r="A5446" s="1" t="s">
        <v>10</v>
      </c>
      <c r="B5446" s="1" t="s">
        <v>3</v>
      </c>
      <c r="C5446" s="11">
        <v>42837.692372685182</v>
      </c>
      <c r="D5446" s="1">
        <v>267.99860000000001</v>
      </c>
      <c r="E5446" s="1">
        <v>28.812100000000001</v>
      </c>
      <c r="F5446" s="1">
        <v>23.0154</v>
      </c>
      <c r="G5446" s="1">
        <v>35.231999999999999</v>
      </c>
      <c r="H5446" s="1">
        <v>384.98132915026844</v>
      </c>
    </row>
    <row r="5447" spans="1:8">
      <c r="A5447" s="1" t="s">
        <v>10</v>
      </c>
      <c r="B5447" s="1" t="s">
        <v>3</v>
      </c>
      <c r="C5447" s="11">
        <v>42837.693379629629</v>
      </c>
      <c r="D5447" s="1">
        <v>267.99880000000002</v>
      </c>
      <c r="E5447" s="1">
        <v>28.808599999999998</v>
      </c>
      <c r="F5447" s="1">
        <v>23.013200000000001</v>
      </c>
      <c r="G5447" s="1">
        <v>35.276000000000003</v>
      </c>
      <c r="H5447" s="1">
        <v>390.79168962130177</v>
      </c>
    </row>
    <row r="5448" spans="1:8">
      <c r="A5448" s="1" t="s">
        <v>10</v>
      </c>
      <c r="B5448" s="1" t="s">
        <v>3</v>
      </c>
      <c r="C5448" s="11">
        <v>42837.694409722222</v>
      </c>
      <c r="D5448" s="1">
        <v>267.99900000000002</v>
      </c>
      <c r="E5448" s="1">
        <v>28.805</v>
      </c>
      <c r="F5448" s="1">
        <v>23.001100000000001</v>
      </c>
      <c r="G5448" s="1">
        <v>35.308999999999997</v>
      </c>
      <c r="H5448" s="1">
        <v>392.913519312814</v>
      </c>
    </row>
    <row r="5449" spans="1:8">
      <c r="A5449" s="1" t="s">
        <v>10</v>
      </c>
      <c r="B5449" s="1" t="s">
        <v>3</v>
      </c>
      <c r="C5449" s="11">
        <v>42837.695416666669</v>
      </c>
      <c r="D5449" s="1">
        <v>267.99930000000001</v>
      </c>
      <c r="E5449" s="1">
        <v>28.801400000000001</v>
      </c>
      <c r="F5449" s="1">
        <v>23.005500000000001</v>
      </c>
      <c r="G5449" s="1">
        <v>35.360999999999997</v>
      </c>
      <c r="H5449" s="1">
        <v>396.67109293476801</v>
      </c>
    </row>
    <row r="5450" spans="1:8">
      <c r="A5450" s="1" t="s">
        <v>10</v>
      </c>
      <c r="B5450" s="1" t="s">
        <v>3</v>
      </c>
      <c r="C5450" s="11">
        <v>42837.696481481478</v>
      </c>
      <c r="D5450" s="1">
        <v>267.99939999999998</v>
      </c>
      <c r="E5450" s="1">
        <v>28.797699999999999</v>
      </c>
      <c r="F5450" s="1">
        <v>23.004899999999999</v>
      </c>
      <c r="G5450" s="1">
        <v>35.418999999999997</v>
      </c>
      <c r="H5450" s="1">
        <v>399.72851223946282</v>
      </c>
    </row>
    <row r="5451" spans="1:8">
      <c r="A5451" s="1" t="s">
        <v>10</v>
      </c>
      <c r="B5451" s="1" t="s">
        <v>3</v>
      </c>
      <c r="C5451" s="11">
        <v>42837.697500000002</v>
      </c>
      <c r="D5451" s="1">
        <v>267.99930000000001</v>
      </c>
      <c r="E5451" s="1">
        <v>28.7941</v>
      </c>
      <c r="F5451" s="1">
        <v>23.005199999999999</v>
      </c>
      <c r="G5451" s="1">
        <v>35.462000000000003</v>
      </c>
      <c r="H5451" s="1">
        <v>398.28149759999491</v>
      </c>
    </row>
    <row r="5452" spans="1:8">
      <c r="A5452" s="1" t="s">
        <v>10</v>
      </c>
      <c r="B5452" s="1" t="s">
        <v>3</v>
      </c>
      <c r="C5452" s="11">
        <v>42837.698518518519</v>
      </c>
      <c r="D5452" s="1">
        <v>267.99889999999999</v>
      </c>
      <c r="E5452" s="1">
        <v>28.791799999999999</v>
      </c>
      <c r="F5452" s="1">
        <v>22.9816</v>
      </c>
      <c r="G5452" s="1">
        <v>35.523000000000003</v>
      </c>
      <c r="H5452" s="1">
        <v>396.17479048581146</v>
      </c>
    </row>
    <row r="5453" spans="1:8">
      <c r="A5453" s="1" t="s">
        <v>10</v>
      </c>
      <c r="B5453" s="1" t="s">
        <v>3</v>
      </c>
      <c r="C5453" s="11">
        <v>42837.699548611112</v>
      </c>
      <c r="D5453" s="1">
        <v>267.99869999999999</v>
      </c>
      <c r="E5453" s="1">
        <v>28.791599999999999</v>
      </c>
      <c r="F5453" s="1">
        <v>22.931000000000001</v>
      </c>
      <c r="G5453" s="1">
        <v>35.603999999999999</v>
      </c>
      <c r="H5453" s="1">
        <v>393.90056955107036</v>
      </c>
    </row>
    <row r="5454" spans="1:8">
      <c r="A5454" s="1" t="s">
        <v>10</v>
      </c>
      <c r="B5454" s="1" t="s">
        <v>3</v>
      </c>
      <c r="C5454" s="11">
        <v>42837.700567129628</v>
      </c>
      <c r="D5454" s="1">
        <v>267.99829999999997</v>
      </c>
      <c r="E5454" s="1">
        <v>28.791599999999999</v>
      </c>
      <c r="F5454" s="1">
        <v>22.8841</v>
      </c>
      <c r="G5454" s="1">
        <v>35.694000000000003</v>
      </c>
      <c r="H5454" s="1">
        <v>393.52355854187925</v>
      </c>
    </row>
    <row r="5455" spans="1:8">
      <c r="A5455" s="1" t="s">
        <v>10</v>
      </c>
      <c r="B5455" s="1" t="s">
        <v>3</v>
      </c>
      <c r="C5455" s="11">
        <v>42837.701585648145</v>
      </c>
      <c r="D5455" s="1">
        <v>267.99790000000002</v>
      </c>
      <c r="E5455" s="1">
        <v>28.791499999999999</v>
      </c>
      <c r="F5455" s="1">
        <v>22.944900000000001</v>
      </c>
      <c r="G5455" s="1">
        <v>35.58</v>
      </c>
      <c r="H5455" s="1">
        <v>393.86102456875869</v>
      </c>
    </row>
    <row r="5456" spans="1:8">
      <c r="A5456" s="1" t="s">
        <v>10</v>
      </c>
      <c r="B5456" s="1" t="s">
        <v>3</v>
      </c>
      <c r="C5456" s="11">
        <v>42837.702604166669</v>
      </c>
      <c r="D5456" s="1">
        <v>267.99739999999997</v>
      </c>
      <c r="E5456" s="1">
        <v>28.791599999999999</v>
      </c>
      <c r="F5456" s="1">
        <v>22.964099999999998</v>
      </c>
      <c r="G5456" s="1">
        <v>35.57</v>
      </c>
      <c r="H5456" s="1">
        <v>392.47493963257324</v>
      </c>
    </row>
    <row r="5457" spans="1:8">
      <c r="A5457" s="1" t="s">
        <v>10</v>
      </c>
      <c r="B5457" s="1" t="s">
        <v>3</v>
      </c>
      <c r="C5457" s="11">
        <v>42837.703645833331</v>
      </c>
      <c r="D5457" s="1">
        <v>267.99700000000001</v>
      </c>
      <c r="E5457" s="1">
        <v>28.791599999999999</v>
      </c>
      <c r="F5457" s="1">
        <v>22.978400000000001</v>
      </c>
      <c r="G5457" s="1">
        <v>35.563000000000002</v>
      </c>
      <c r="H5457" s="1">
        <v>395.01188084331443</v>
      </c>
    </row>
    <row r="5458" spans="1:8">
      <c r="A5458" s="1" t="s">
        <v>10</v>
      </c>
      <c r="B5458" s="1" t="s">
        <v>3</v>
      </c>
      <c r="C5458" s="11">
        <v>42837.704664351855</v>
      </c>
      <c r="D5458" s="1">
        <v>267.99649999999997</v>
      </c>
      <c r="E5458" s="1">
        <v>28.791599999999999</v>
      </c>
      <c r="F5458" s="1">
        <v>22.9863</v>
      </c>
      <c r="G5458" s="1">
        <v>35.576000000000001</v>
      </c>
      <c r="H5458" s="1">
        <v>392.79287229416309</v>
      </c>
    </row>
    <row r="5459" spans="1:8">
      <c r="A5459" s="1" t="s">
        <v>10</v>
      </c>
      <c r="B5459" s="1" t="s">
        <v>3</v>
      </c>
      <c r="C5459" s="11">
        <v>42837.705682870372</v>
      </c>
      <c r="D5459" s="1">
        <v>267.99610000000001</v>
      </c>
      <c r="E5459" s="1">
        <v>28.791699999999999</v>
      </c>
      <c r="F5459" s="1">
        <v>22.9861</v>
      </c>
      <c r="G5459" s="1">
        <v>35.576000000000001</v>
      </c>
      <c r="H5459" s="1">
        <v>394.8457755585506</v>
      </c>
    </row>
    <row r="5460" spans="1:8">
      <c r="A5460" s="1" t="s">
        <v>10</v>
      </c>
      <c r="B5460" s="1" t="s">
        <v>3</v>
      </c>
      <c r="C5460" s="11">
        <v>42837.706712962965</v>
      </c>
      <c r="D5460" s="1">
        <v>267.99559999999997</v>
      </c>
      <c r="E5460" s="1">
        <v>28.791599999999999</v>
      </c>
      <c r="F5460" s="1">
        <v>23.004100000000001</v>
      </c>
      <c r="G5460" s="1">
        <v>35.569000000000003</v>
      </c>
      <c r="H5460" s="1">
        <v>393.54473511369923</v>
      </c>
    </row>
    <row r="5461" spans="1:8">
      <c r="A5461" s="1" t="s">
        <v>10</v>
      </c>
      <c r="B5461" s="1" t="s">
        <v>3</v>
      </c>
      <c r="C5461" s="11">
        <v>42837.707719907405</v>
      </c>
      <c r="D5461" s="1">
        <v>267.99520000000001</v>
      </c>
      <c r="E5461" s="1">
        <v>28.791599999999999</v>
      </c>
      <c r="F5461" s="1">
        <v>23.006799999999998</v>
      </c>
      <c r="G5461" s="1">
        <v>35.581000000000003</v>
      </c>
      <c r="H5461" s="1">
        <v>393.43540589540953</v>
      </c>
    </row>
    <row r="5462" spans="1:8">
      <c r="A5462" s="1" t="s">
        <v>10</v>
      </c>
      <c r="B5462" s="1" t="s">
        <v>3</v>
      </c>
      <c r="C5462" s="11">
        <v>42837.708749999998</v>
      </c>
      <c r="D5462" s="1">
        <v>267.99469999999997</v>
      </c>
      <c r="E5462" s="1">
        <v>28.791599999999999</v>
      </c>
      <c r="F5462" s="1">
        <v>22.989699999999999</v>
      </c>
      <c r="G5462" s="1">
        <v>35.597000000000001</v>
      </c>
      <c r="H5462" s="1">
        <v>394.48849160325477</v>
      </c>
    </row>
    <row r="5463" spans="1:8">
      <c r="A5463" s="1" t="s">
        <v>10</v>
      </c>
      <c r="B5463" s="1" t="s">
        <v>3</v>
      </c>
      <c r="C5463" s="11">
        <v>42837.709768518522</v>
      </c>
      <c r="D5463" s="1">
        <v>267.99419999999998</v>
      </c>
      <c r="E5463" s="1">
        <v>28.791599999999999</v>
      </c>
      <c r="F5463" s="1">
        <v>23.000800000000002</v>
      </c>
      <c r="G5463" s="1">
        <v>35.581000000000003</v>
      </c>
      <c r="H5463" s="1">
        <v>395.83199024432173</v>
      </c>
    </row>
    <row r="5464" spans="1:8">
      <c r="A5464" s="1" t="s">
        <v>10</v>
      </c>
      <c r="B5464" s="1" t="s">
        <v>3</v>
      </c>
      <c r="C5464" s="11">
        <v>42837.710798611108</v>
      </c>
      <c r="D5464" s="1">
        <v>267.99379999999996</v>
      </c>
      <c r="E5464" s="1">
        <v>28.791599999999999</v>
      </c>
      <c r="F5464" s="1">
        <v>22.9956</v>
      </c>
      <c r="G5464" s="1">
        <v>35.587000000000003</v>
      </c>
      <c r="H5464" s="1">
        <v>395.30100754019145</v>
      </c>
    </row>
    <row r="5465" spans="1:8">
      <c r="A5465" s="1" t="s">
        <v>10</v>
      </c>
      <c r="B5465" s="1" t="s">
        <v>3</v>
      </c>
      <c r="C5465" s="11">
        <v>42837.711851851855</v>
      </c>
      <c r="D5465" s="1">
        <v>267.99349999999998</v>
      </c>
      <c r="E5465" s="1">
        <v>28.791699999999999</v>
      </c>
      <c r="F5465" s="1">
        <v>22.895800000000001</v>
      </c>
      <c r="G5465" s="1">
        <v>35.720999999999997</v>
      </c>
      <c r="H5465" s="1">
        <v>395.49800369067742</v>
      </c>
    </row>
    <row r="5466" spans="1:8">
      <c r="A5466" s="1" t="s">
        <v>10</v>
      </c>
      <c r="B5466" s="1" t="s">
        <v>3</v>
      </c>
      <c r="C5466" s="11">
        <v>42837.712870370371</v>
      </c>
      <c r="D5466" s="1">
        <v>267.99329999999998</v>
      </c>
      <c r="E5466" s="1">
        <v>28.791899999999998</v>
      </c>
      <c r="F5466" s="1">
        <v>22.984300000000001</v>
      </c>
      <c r="G5466" s="1">
        <v>35.61</v>
      </c>
      <c r="H5466" s="1">
        <v>392.33416655516447</v>
      </c>
    </row>
    <row r="5467" spans="1:8">
      <c r="A5467" s="1" t="s">
        <v>10</v>
      </c>
      <c r="B5467" s="1" t="s">
        <v>3</v>
      </c>
      <c r="C5467" s="11">
        <v>42837.713888888888</v>
      </c>
      <c r="D5467" s="1">
        <v>267.99299999999999</v>
      </c>
      <c r="E5467" s="1">
        <v>28.792100000000001</v>
      </c>
      <c r="F5467" s="1">
        <v>23.016500000000001</v>
      </c>
      <c r="G5467" s="1">
        <v>35.581000000000003</v>
      </c>
      <c r="H5467" s="1">
        <v>396.37684222013098</v>
      </c>
    </row>
    <row r="5468" spans="1:8">
      <c r="A5468" s="1" t="s">
        <v>10</v>
      </c>
      <c r="B5468" s="1" t="s">
        <v>3</v>
      </c>
      <c r="C5468" s="11">
        <v>42837.714918981481</v>
      </c>
      <c r="D5468" s="1">
        <v>267.99270000000001</v>
      </c>
      <c r="E5468" s="1">
        <v>28.792300000000001</v>
      </c>
      <c r="F5468" s="1">
        <v>23.0152</v>
      </c>
      <c r="G5468" s="1">
        <v>35.581000000000003</v>
      </c>
      <c r="H5468" s="1">
        <v>396.1534655181319</v>
      </c>
    </row>
    <row r="5469" spans="1:8">
      <c r="A5469" s="1" t="s">
        <v>10</v>
      </c>
      <c r="B5469" s="1" t="s">
        <v>3</v>
      </c>
      <c r="C5469" s="11">
        <v>42837.71597222222</v>
      </c>
      <c r="D5469" s="1">
        <v>267.99239999999998</v>
      </c>
      <c r="E5469" s="1">
        <v>28.7925</v>
      </c>
      <c r="F5469" s="1">
        <v>23.037400000000002</v>
      </c>
      <c r="G5469" s="1">
        <v>35.576000000000001</v>
      </c>
      <c r="H5469" s="1">
        <v>395.91996559060169</v>
      </c>
    </row>
    <row r="5470" spans="1:8">
      <c r="A5470" s="1" t="s">
        <v>10</v>
      </c>
      <c r="B5470" s="1" t="s">
        <v>3</v>
      </c>
      <c r="C5470" s="11">
        <v>42837.716990740744</v>
      </c>
      <c r="D5470" s="1">
        <v>267.99180000000001</v>
      </c>
      <c r="E5470" s="1">
        <v>28.7926</v>
      </c>
      <c r="F5470" s="1">
        <v>23.055800000000001</v>
      </c>
      <c r="G5470" s="1">
        <v>35.569000000000003</v>
      </c>
      <c r="H5470" s="1">
        <v>397.49445512538199</v>
      </c>
    </row>
    <row r="5471" spans="1:8">
      <c r="A5471" s="1" t="s">
        <v>10</v>
      </c>
      <c r="B5471" s="1" t="s">
        <v>3</v>
      </c>
      <c r="C5471" s="11">
        <v>42837.718009259261</v>
      </c>
      <c r="D5471" s="1">
        <v>267.99110000000002</v>
      </c>
      <c r="E5471" s="1">
        <v>28.790500000000002</v>
      </c>
      <c r="F5471" s="1">
        <v>23.034199999999998</v>
      </c>
      <c r="G5471" s="1">
        <v>35.545000000000002</v>
      </c>
      <c r="H5471" s="1">
        <v>395.75260769542098</v>
      </c>
    </row>
    <row r="5472" spans="1:8">
      <c r="A5472" s="1" t="s">
        <v>10</v>
      </c>
      <c r="B5472" s="1" t="s">
        <v>3</v>
      </c>
      <c r="C5472" s="11">
        <v>42837.719027777777</v>
      </c>
      <c r="D5472" s="1">
        <v>267.99130000000002</v>
      </c>
      <c r="E5472" s="1">
        <v>28.786999999999999</v>
      </c>
      <c r="F5472" s="1">
        <v>23.032499999999999</v>
      </c>
      <c r="G5472" s="1">
        <v>35.527999999999999</v>
      </c>
      <c r="H5472" s="1">
        <v>397.55460897567343</v>
      </c>
    </row>
    <row r="5473" spans="1:8">
      <c r="A5473" s="1" t="s">
        <v>10</v>
      </c>
      <c r="B5473" s="1" t="s">
        <v>3</v>
      </c>
      <c r="C5473" s="11">
        <v>42837.720057870371</v>
      </c>
      <c r="D5473" s="1">
        <v>267.99169999999998</v>
      </c>
      <c r="E5473" s="1">
        <v>28.7834</v>
      </c>
      <c r="F5473" s="1">
        <v>23.030200000000001</v>
      </c>
      <c r="G5473" s="1">
        <v>35.531999999999996</v>
      </c>
      <c r="H5473" s="1">
        <v>395.8318136059965</v>
      </c>
    </row>
    <row r="5474" spans="1:8">
      <c r="A5474" s="1" t="s">
        <v>10</v>
      </c>
      <c r="B5474" s="1" t="s">
        <v>3</v>
      </c>
      <c r="C5474" s="11">
        <v>42837.721076388887</v>
      </c>
      <c r="D5474" s="1">
        <v>267.99209999999999</v>
      </c>
      <c r="E5474" s="1">
        <v>28.78</v>
      </c>
      <c r="F5474" s="1">
        <v>23.028099999999998</v>
      </c>
      <c r="G5474" s="1">
        <v>35.548000000000002</v>
      </c>
      <c r="H5474" s="1">
        <v>395.75082390521868</v>
      </c>
    </row>
    <row r="5475" spans="1:8">
      <c r="A5475" s="1" t="s">
        <v>10</v>
      </c>
      <c r="B5475" s="1" t="s">
        <v>3</v>
      </c>
      <c r="C5475" s="11">
        <v>42837.729814814818</v>
      </c>
      <c r="D5475" s="1">
        <v>267.99430000000001</v>
      </c>
      <c r="E5475" s="1">
        <v>28.750499999999999</v>
      </c>
      <c r="F5475" s="1">
        <v>22.913799999999998</v>
      </c>
      <c r="G5475" s="1">
        <v>35.670999999999999</v>
      </c>
      <c r="H5475" s="1">
        <v>393.44311416538949</v>
      </c>
    </row>
    <row r="5476" spans="1:8">
      <c r="A5476" s="1" t="s">
        <v>10</v>
      </c>
      <c r="B5476" s="1" t="s">
        <v>3</v>
      </c>
      <c r="C5476" s="11">
        <v>42837.730856481481</v>
      </c>
      <c r="D5476" s="1">
        <v>267.99450000000002</v>
      </c>
      <c r="E5476" s="1">
        <v>28.7471</v>
      </c>
      <c r="F5476" s="1">
        <v>22.906700000000001</v>
      </c>
      <c r="G5476" s="1">
        <v>35.688000000000002</v>
      </c>
      <c r="H5476" s="1">
        <v>394.63062024650219</v>
      </c>
    </row>
    <row r="5477" spans="1:8">
      <c r="A5477" s="1" t="s">
        <v>10</v>
      </c>
      <c r="B5477" s="1" t="s">
        <v>3</v>
      </c>
      <c r="C5477" s="11">
        <v>42837.731886574074</v>
      </c>
      <c r="D5477" s="1">
        <v>267.9948</v>
      </c>
      <c r="E5477" s="1">
        <v>28.743600000000001</v>
      </c>
      <c r="F5477" s="1">
        <v>22.908899999999999</v>
      </c>
      <c r="G5477" s="1">
        <v>35.703000000000003</v>
      </c>
      <c r="H5477" s="1">
        <v>394.31478234988197</v>
      </c>
    </row>
    <row r="5478" spans="1:8">
      <c r="A5478" s="1" t="s">
        <v>10</v>
      </c>
      <c r="B5478" s="1" t="s">
        <v>3</v>
      </c>
      <c r="C5478" s="11">
        <v>42837.732916666668</v>
      </c>
      <c r="D5478" s="1">
        <v>267.995</v>
      </c>
      <c r="E5478" s="1">
        <v>28.740200000000002</v>
      </c>
      <c r="F5478" s="1">
        <v>22.904699999999998</v>
      </c>
      <c r="G5478" s="1">
        <v>35.701000000000001</v>
      </c>
      <c r="H5478" s="1">
        <v>394.19809837562076</v>
      </c>
    </row>
    <row r="5479" spans="1:8">
      <c r="A5479" s="1" t="s">
        <v>10</v>
      </c>
      <c r="B5479" s="1" t="s">
        <v>3</v>
      </c>
      <c r="C5479" s="11">
        <v>42837.733935185184</v>
      </c>
      <c r="D5479" s="1">
        <v>267.99529999999999</v>
      </c>
      <c r="E5479" s="1">
        <v>28.736799999999999</v>
      </c>
      <c r="F5479" s="1">
        <v>22.880400000000002</v>
      </c>
      <c r="G5479" s="1">
        <v>35.713999999999999</v>
      </c>
      <c r="H5479" s="1">
        <v>391.77639135030694</v>
      </c>
    </row>
    <row r="5480" spans="1:8">
      <c r="A5480" s="1" t="s">
        <v>10</v>
      </c>
      <c r="B5480" s="1" t="s">
        <v>3</v>
      </c>
      <c r="C5480" s="11">
        <v>42837.734965277778</v>
      </c>
      <c r="D5480" s="1">
        <v>267.99559999999997</v>
      </c>
      <c r="E5480" s="1">
        <v>28.7334</v>
      </c>
      <c r="F5480" s="1">
        <v>22.868500000000001</v>
      </c>
      <c r="G5480" s="1">
        <v>35.734999999999999</v>
      </c>
      <c r="H5480" s="1">
        <v>392.98167218555284</v>
      </c>
    </row>
    <row r="5481" spans="1:8">
      <c r="A5481" s="1" t="s">
        <v>10</v>
      </c>
      <c r="B5481" s="1" t="s">
        <v>3</v>
      </c>
      <c r="C5481" s="11">
        <v>42837.736018518517</v>
      </c>
      <c r="D5481" s="1">
        <v>267.99580000000003</v>
      </c>
      <c r="E5481" s="1">
        <v>28.729900000000001</v>
      </c>
      <c r="F5481" s="1">
        <v>22.880099999999999</v>
      </c>
      <c r="G5481" s="1">
        <v>35.731000000000002</v>
      </c>
      <c r="H5481" s="1">
        <v>394.79432563887565</v>
      </c>
    </row>
    <row r="5482" spans="1:8">
      <c r="A5482" s="1" t="s">
        <v>10</v>
      </c>
      <c r="B5482" s="1" t="s">
        <v>3</v>
      </c>
      <c r="C5482" s="11">
        <v>42837.73704861111</v>
      </c>
      <c r="D5482" s="1">
        <v>267.99610000000001</v>
      </c>
      <c r="E5482" s="1">
        <v>28.726400000000002</v>
      </c>
      <c r="F5482" s="1">
        <v>22.8947</v>
      </c>
      <c r="G5482" s="1">
        <v>35.765000000000001</v>
      </c>
      <c r="H5482" s="1">
        <v>395.70142616384817</v>
      </c>
    </row>
    <row r="5483" spans="1:8">
      <c r="A5483" s="1" t="s">
        <v>10</v>
      </c>
      <c r="B5483" s="1" t="s">
        <v>3</v>
      </c>
      <c r="C5483" s="11">
        <v>42837.738078703704</v>
      </c>
      <c r="D5483" s="1">
        <v>267.99630000000002</v>
      </c>
      <c r="E5483" s="1">
        <v>28.722999999999999</v>
      </c>
      <c r="F5483" s="1">
        <v>22.912099999999999</v>
      </c>
      <c r="G5483" s="1">
        <v>35.795000000000002</v>
      </c>
      <c r="H5483" s="1">
        <v>394.05442942327556</v>
      </c>
    </row>
    <row r="5484" spans="1:8">
      <c r="A5484" s="1" t="s">
        <v>10</v>
      </c>
      <c r="B5484" s="1" t="s">
        <v>3</v>
      </c>
      <c r="C5484" s="11">
        <v>42837.739131944443</v>
      </c>
      <c r="D5484" s="1">
        <v>267.9966</v>
      </c>
      <c r="E5484" s="1">
        <v>28.7195</v>
      </c>
      <c r="F5484" s="1">
        <v>22.9102</v>
      </c>
      <c r="G5484" s="1">
        <v>35.811999999999998</v>
      </c>
      <c r="H5484" s="1">
        <v>397.3874925880765</v>
      </c>
    </row>
    <row r="5485" spans="1:8">
      <c r="A5485" s="1" t="s">
        <v>10</v>
      </c>
      <c r="B5485" s="1" t="s">
        <v>3</v>
      </c>
      <c r="C5485" s="11">
        <v>42837.740185185183</v>
      </c>
      <c r="D5485" s="1">
        <v>267.99680000000001</v>
      </c>
      <c r="E5485" s="1">
        <v>28.716000000000001</v>
      </c>
      <c r="F5485" s="1">
        <v>22.909300000000002</v>
      </c>
      <c r="G5485" s="1">
        <v>35.814999999999998</v>
      </c>
      <c r="H5485" s="1">
        <v>399.75356420362198</v>
      </c>
    </row>
    <row r="5486" spans="1:8">
      <c r="A5486" s="1" t="s">
        <v>10</v>
      </c>
      <c r="B5486" s="1" t="s">
        <v>3</v>
      </c>
      <c r="C5486" s="11">
        <v>42837.741203703707</v>
      </c>
      <c r="D5486" s="1">
        <v>267.99709999999999</v>
      </c>
      <c r="E5486" s="1">
        <v>28.712599999999998</v>
      </c>
      <c r="F5486" s="1">
        <v>22.897400000000001</v>
      </c>
      <c r="G5486" s="1">
        <v>35.831000000000003</v>
      </c>
    </row>
    <row r="5487" spans="1:8">
      <c r="A5487" s="1" t="s">
        <v>10</v>
      </c>
      <c r="B5487" s="1" t="s">
        <v>3</v>
      </c>
      <c r="C5487" s="11">
        <v>42837.7422337963</v>
      </c>
      <c r="D5487" s="1">
        <v>267.9973</v>
      </c>
      <c r="E5487" s="1">
        <v>28.709099999999999</v>
      </c>
      <c r="F5487" s="1">
        <v>23.000900000000001</v>
      </c>
      <c r="G5487" s="1">
        <v>35.89</v>
      </c>
      <c r="H5487" s="1">
        <v>397.73823546709247</v>
      </c>
    </row>
    <row r="5488" spans="1:8">
      <c r="A5488" s="1" t="s">
        <v>10</v>
      </c>
      <c r="B5488" s="1" t="s">
        <v>3</v>
      </c>
      <c r="C5488" s="11">
        <v>42837.743252314816</v>
      </c>
      <c r="D5488" s="1">
        <v>267.9975</v>
      </c>
      <c r="E5488" s="1">
        <v>28.7057</v>
      </c>
      <c r="F5488" s="1">
        <v>22.968399999999999</v>
      </c>
      <c r="G5488" s="1">
        <v>35.938000000000002</v>
      </c>
      <c r="H5488" s="1">
        <v>402.39419983482276</v>
      </c>
    </row>
    <row r="5489" spans="1:8">
      <c r="A5489" s="1" t="s">
        <v>10</v>
      </c>
      <c r="B5489" s="1" t="s">
        <v>3</v>
      </c>
      <c r="C5489" s="11">
        <v>42837.744259259256</v>
      </c>
      <c r="D5489" s="1">
        <v>267.99770000000001</v>
      </c>
      <c r="E5489" s="1">
        <v>28.702300000000001</v>
      </c>
      <c r="F5489" s="1">
        <v>22.9968</v>
      </c>
      <c r="G5489" s="1">
        <v>35.941000000000003</v>
      </c>
      <c r="H5489" s="1">
        <v>399.39550386737562</v>
      </c>
    </row>
    <row r="5490" spans="1:8">
      <c r="A5490" s="1" t="s">
        <v>10</v>
      </c>
      <c r="B5490" s="1" t="s">
        <v>3</v>
      </c>
      <c r="C5490" s="11">
        <v>42837.745324074072</v>
      </c>
      <c r="D5490" s="1">
        <v>267.99790000000002</v>
      </c>
      <c r="E5490" s="1">
        <v>28.698699999999999</v>
      </c>
      <c r="F5490" s="1">
        <v>22.967700000000001</v>
      </c>
      <c r="G5490" s="1">
        <v>35.965000000000003</v>
      </c>
      <c r="H5490" s="1">
        <v>403.36766245537291</v>
      </c>
    </row>
    <row r="5491" spans="1:8">
      <c r="A5491" s="1" t="s">
        <v>10</v>
      </c>
      <c r="B5491" s="1" t="s">
        <v>3</v>
      </c>
      <c r="C5491" s="11">
        <v>42837.746377314812</v>
      </c>
      <c r="D5491" s="1">
        <v>267.9982</v>
      </c>
      <c r="E5491" s="1">
        <v>28.6952</v>
      </c>
      <c r="F5491" s="1">
        <v>22.904399999999999</v>
      </c>
      <c r="G5491" s="1">
        <v>35.999000000000002</v>
      </c>
      <c r="H5491" s="1">
        <v>402.30524963737122</v>
      </c>
    </row>
    <row r="5492" spans="1:8">
      <c r="A5492" s="1" t="s">
        <v>10</v>
      </c>
      <c r="B5492" s="1" t="s">
        <v>3</v>
      </c>
      <c r="C5492" s="11">
        <v>42837.747395833336</v>
      </c>
      <c r="D5492" s="1">
        <v>267.9984</v>
      </c>
      <c r="E5492" s="1">
        <v>28.691800000000001</v>
      </c>
      <c r="F5492" s="1">
        <v>22.857500000000002</v>
      </c>
      <c r="G5492" s="1">
        <v>36.015000000000001</v>
      </c>
      <c r="H5492" s="1">
        <v>401.79283422554022</v>
      </c>
    </row>
    <row r="5493" spans="1:8">
      <c r="A5493" s="1" t="s">
        <v>10</v>
      </c>
      <c r="B5493" s="1" t="s">
        <v>3</v>
      </c>
      <c r="C5493" s="11">
        <v>42837.748449074075</v>
      </c>
      <c r="D5493" s="1">
        <v>267.99860000000001</v>
      </c>
      <c r="E5493" s="1">
        <v>28.688199999999998</v>
      </c>
      <c r="F5493" s="1">
        <v>22.892099999999999</v>
      </c>
      <c r="G5493" s="1">
        <v>36.020000000000003</v>
      </c>
      <c r="H5493" s="1">
        <v>399.58117027872328</v>
      </c>
    </row>
    <row r="5494" spans="1:8">
      <c r="A5494" s="1" t="s">
        <v>10</v>
      </c>
      <c r="B5494" s="1" t="s">
        <v>3</v>
      </c>
      <c r="C5494" s="11">
        <v>42837.749467592592</v>
      </c>
      <c r="D5494" s="1">
        <v>267.99880000000002</v>
      </c>
      <c r="E5494" s="1">
        <v>28.684799999999999</v>
      </c>
      <c r="F5494" s="1">
        <v>22.888000000000002</v>
      </c>
      <c r="G5494" s="1">
        <v>36.033999999999999</v>
      </c>
      <c r="H5494" s="1">
        <v>400.31537367344038</v>
      </c>
    </row>
    <row r="5495" spans="1:8">
      <c r="A5495" s="1" t="s">
        <v>10</v>
      </c>
      <c r="B5495" s="1" t="s">
        <v>3</v>
      </c>
      <c r="C5495" s="11">
        <v>42837.750497685185</v>
      </c>
      <c r="D5495" s="1">
        <v>267.99900000000002</v>
      </c>
      <c r="E5495" s="1">
        <v>28.6814</v>
      </c>
      <c r="F5495" s="1">
        <v>22.876799999999999</v>
      </c>
      <c r="G5495" s="1">
        <v>36.045000000000002</v>
      </c>
      <c r="H5495" s="1">
        <v>401.7329838890011</v>
      </c>
    </row>
    <row r="5496" spans="1:8">
      <c r="A5496" s="1" t="s">
        <v>10</v>
      </c>
      <c r="B5496" s="1" t="s">
        <v>3</v>
      </c>
      <c r="C5496" s="11">
        <v>42837.751527777778</v>
      </c>
      <c r="D5496" s="1">
        <v>267.99930000000001</v>
      </c>
      <c r="E5496" s="1">
        <v>28.678000000000001</v>
      </c>
      <c r="F5496" s="1">
        <v>22.855899999999998</v>
      </c>
      <c r="G5496" s="1">
        <v>36.045999999999999</v>
      </c>
      <c r="H5496" s="1">
        <v>398.72851347708894</v>
      </c>
    </row>
    <row r="5497" spans="1:8">
      <c r="A5497" s="1" t="s">
        <v>10</v>
      </c>
      <c r="B5497" s="1" t="s">
        <v>3</v>
      </c>
      <c r="C5497" s="11">
        <v>42837.752546296295</v>
      </c>
      <c r="D5497" s="1">
        <v>267.99959999999999</v>
      </c>
      <c r="E5497" s="1">
        <v>28.6751</v>
      </c>
      <c r="F5497" s="1">
        <v>22.8566</v>
      </c>
      <c r="G5497" s="1">
        <v>36.048999999999999</v>
      </c>
      <c r="H5497" s="1">
        <v>401.2368891202039</v>
      </c>
    </row>
    <row r="5498" spans="1:8">
      <c r="A5498" s="1" t="s">
        <v>10</v>
      </c>
      <c r="B5498" s="1" t="s">
        <v>3</v>
      </c>
      <c r="C5498" s="11">
        <v>42837.753599537034</v>
      </c>
      <c r="D5498" s="1">
        <v>268</v>
      </c>
      <c r="E5498" s="1">
        <v>28.675000000000001</v>
      </c>
      <c r="F5498" s="1">
        <v>22.882300000000001</v>
      </c>
      <c r="G5498" s="1">
        <v>36.045999999999999</v>
      </c>
      <c r="H5498" s="1">
        <v>395.91202451832942</v>
      </c>
    </row>
    <row r="5499" spans="1:8">
      <c r="A5499" s="1" t="s">
        <v>10</v>
      </c>
      <c r="B5499" s="1" t="s">
        <v>3</v>
      </c>
      <c r="C5499" s="11">
        <v>42837.754618055558</v>
      </c>
      <c r="D5499" s="1">
        <v>267.99979999999999</v>
      </c>
      <c r="E5499" s="1">
        <v>28.6754</v>
      </c>
      <c r="F5499" s="1">
        <v>22.8767</v>
      </c>
      <c r="G5499" s="1">
        <v>36.045999999999999</v>
      </c>
      <c r="H5499" s="1">
        <v>400.04953642320885</v>
      </c>
    </row>
    <row r="5500" spans="1:8">
      <c r="A5500" s="1" t="s">
        <v>10</v>
      </c>
      <c r="B5500" s="1" t="s">
        <v>3</v>
      </c>
      <c r="C5500" s="11">
        <v>42837.755636574075</v>
      </c>
      <c r="D5500" s="1">
        <v>267.99950000000001</v>
      </c>
      <c r="E5500" s="1">
        <v>28.675699999999999</v>
      </c>
      <c r="F5500" s="1">
        <v>22.868600000000001</v>
      </c>
      <c r="G5500" s="1">
        <v>36.045999999999999</v>
      </c>
      <c r="H5500" s="1">
        <v>405.63895435700545</v>
      </c>
    </row>
    <row r="5501" spans="1:8">
      <c r="A5501" s="1" t="s">
        <v>10</v>
      </c>
      <c r="B5501" s="1" t="s">
        <v>3</v>
      </c>
      <c r="C5501" s="11">
        <v>42837.756666666668</v>
      </c>
      <c r="D5501" s="1">
        <v>267.99919999999997</v>
      </c>
      <c r="E5501" s="1">
        <v>28.675999999999998</v>
      </c>
      <c r="F5501" s="1">
        <v>22.878299999999999</v>
      </c>
      <c r="G5501" s="1">
        <v>36.045999999999999</v>
      </c>
      <c r="H5501" s="1">
        <v>401.53200905185105</v>
      </c>
    </row>
    <row r="5502" spans="1:8">
      <c r="A5502" s="1" t="s">
        <v>10</v>
      </c>
      <c r="B5502" s="1" t="s">
        <v>3</v>
      </c>
      <c r="C5502" s="11">
        <v>42837.757685185185</v>
      </c>
      <c r="D5502" s="1">
        <v>267.99880000000002</v>
      </c>
      <c r="E5502" s="1">
        <v>28.676200000000001</v>
      </c>
      <c r="F5502" s="1">
        <v>22.8704</v>
      </c>
      <c r="G5502" s="1">
        <v>36.046999999999997</v>
      </c>
      <c r="H5502" s="1">
        <v>399.70518513092196</v>
      </c>
    </row>
    <row r="5503" spans="1:8">
      <c r="A5503" s="1" t="s">
        <v>10</v>
      </c>
      <c r="B5503" s="1" t="s">
        <v>3</v>
      </c>
      <c r="C5503" s="11">
        <v>42837.758715277778</v>
      </c>
      <c r="D5503" s="1">
        <v>267.9984</v>
      </c>
      <c r="E5503" s="1">
        <v>28.676500000000001</v>
      </c>
      <c r="F5503" s="1">
        <v>22.781099999999999</v>
      </c>
      <c r="G5503" s="1">
        <v>36.057000000000002</v>
      </c>
      <c r="H5503" s="1">
        <v>399.25986427602578</v>
      </c>
    </row>
    <row r="5504" spans="1:8">
      <c r="A5504" s="1" t="s">
        <v>10</v>
      </c>
      <c r="B5504" s="1" t="s">
        <v>3</v>
      </c>
      <c r="C5504" s="11">
        <v>42837.759745370371</v>
      </c>
      <c r="D5504" s="1">
        <v>267.99790000000002</v>
      </c>
      <c r="E5504" s="1">
        <v>28.676600000000001</v>
      </c>
      <c r="F5504" s="1">
        <v>22.7959</v>
      </c>
      <c r="G5504" s="1">
        <v>36.052999999999997</v>
      </c>
      <c r="H5504" s="1">
        <v>402.76916422843965</v>
      </c>
    </row>
    <row r="5505" spans="1:8">
      <c r="A5505" s="1" t="s">
        <v>10</v>
      </c>
      <c r="B5505" s="1" t="s">
        <v>3</v>
      </c>
      <c r="C5505" s="11">
        <v>42837.760763888888</v>
      </c>
      <c r="D5505" s="1">
        <v>267.9975</v>
      </c>
      <c r="E5505" s="1">
        <v>28.6768</v>
      </c>
      <c r="F5505" s="1">
        <v>22.870899999999999</v>
      </c>
      <c r="G5505" s="1">
        <v>36.046999999999997</v>
      </c>
      <c r="H5505" s="1">
        <v>398.41165230641917</v>
      </c>
    </row>
    <row r="5506" spans="1:8">
      <c r="A5506" s="1" t="s">
        <v>10</v>
      </c>
      <c r="B5506" s="1" t="s">
        <v>3</v>
      </c>
      <c r="C5506" s="11">
        <v>42837.761782407404</v>
      </c>
      <c r="D5506" s="1">
        <v>267.99709999999999</v>
      </c>
      <c r="E5506" s="1">
        <v>28.677</v>
      </c>
      <c r="F5506" s="1">
        <v>22.886700000000001</v>
      </c>
      <c r="G5506" s="1">
        <v>36.048999999999999</v>
      </c>
      <c r="H5506" s="1">
        <v>395.55098523028431</v>
      </c>
    </row>
    <row r="5507" spans="1:8">
      <c r="A5507" s="1" t="s">
        <v>10</v>
      </c>
      <c r="B5507" s="1" t="s">
        <v>3</v>
      </c>
      <c r="C5507" s="11">
        <v>42837.762800925928</v>
      </c>
      <c r="D5507" s="1">
        <v>267.9966</v>
      </c>
      <c r="E5507" s="1">
        <v>28.677199999999999</v>
      </c>
      <c r="F5507" s="1">
        <v>22.872900000000001</v>
      </c>
      <c r="G5507" s="1">
        <v>36.051000000000002</v>
      </c>
      <c r="H5507" s="1">
        <v>389.67314275093599</v>
      </c>
    </row>
    <row r="5508" spans="1:8">
      <c r="A5508" s="1" t="s">
        <v>10</v>
      </c>
      <c r="B5508" s="1" t="s">
        <v>3</v>
      </c>
      <c r="C5508" s="11">
        <v>42837.763831018521</v>
      </c>
      <c r="D5508" s="1">
        <v>267.99610000000001</v>
      </c>
      <c r="E5508" s="1">
        <v>28.677299999999999</v>
      </c>
      <c r="F5508" s="1">
        <v>22.872499999999999</v>
      </c>
      <c r="G5508" s="1">
        <v>36.052</v>
      </c>
      <c r="H5508" s="1">
        <v>391.50818864216109</v>
      </c>
    </row>
    <row r="5509" spans="1:8">
      <c r="A5509" s="1" t="s">
        <v>10</v>
      </c>
      <c r="B5509" s="1" t="s">
        <v>3</v>
      </c>
      <c r="C5509" s="11">
        <v>42837.764861111114</v>
      </c>
      <c r="D5509" s="1">
        <v>267.9957</v>
      </c>
      <c r="E5509" s="1">
        <v>28.677499999999998</v>
      </c>
      <c r="F5509" s="1">
        <v>22.857299999999999</v>
      </c>
      <c r="G5509" s="1">
        <v>36.054000000000002</v>
      </c>
      <c r="H5509" s="1">
        <v>394.50353681121959</v>
      </c>
    </row>
    <row r="5510" spans="1:8">
      <c r="A5510" s="1" t="s">
        <v>10</v>
      </c>
      <c r="B5510" s="1" t="s">
        <v>3</v>
      </c>
      <c r="C5510" s="11">
        <v>42837.765879629631</v>
      </c>
      <c r="D5510" s="1">
        <v>267.99520000000001</v>
      </c>
      <c r="E5510" s="1">
        <v>28.677700000000002</v>
      </c>
      <c r="F5510" s="1">
        <v>22.872299999999999</v>
      </c>
      <c r="G5510" s="1">
        <v>36.052999999999997</v>
      </c>
      <c r="H5510" s="1">
        <v>397.23460978446462</v>
      </c>
    </row>
    <row r="5511" spans="1:8">
      <c r="A5511" s="1" t="s">
        <v>10</v>
      </c>
      <c r="B5511" s="1" t="s">
        <v>3</v>
      </c>
      <c r="C5511" s="11">
        <v>42837.766921296294</v>
      </c>
      <c r="D5511" s="1">
        <v>267.9948</v>
      </c>
      <c r="E5511" s="1">
        <v>28.678000000000001</v>
      </c>
      <c r="F5511" s="1">
        <v>22.897099999999998</v>
      </c>
      <c r="G5511" s="1">
        <v>36.052</v>
      </c>
      <c r="H5511" s="1">
        <v>398.5276290472633</v>
      </c>
    </row>
    <row r="5512" spans="1:8">
      <c r="A5512" s="1" t="s">
        <v>10</v>
      </c>
      <c r="B5512" s="1" t="s">
        <v>3</v>
      </c>
      <c r="C5512" s="11">
        <v>42837.767962962964</v>
      </c>
      <c r="D5512" s="1">
        <v>267.99430000000001</v>
      </c>
      <c r="E5512" s="1">
        <v>28.6782</v>
      </c>
      <c r="F5512" s="1">
        <v>22.912700000000001</v>
      </c>
      <c r="G5512" s="1">
        <v>36.052</v>
      </c>
      <c r="H5512" s="1">
        <v>397.04771108552137</v>
      </c>
    </row>
    <row r="5513" spans="1:8">
      <c r="A5513" s="1" t="s">
        <v>10</v>
      </c>
      <c r="B5513" s="1" t="s">
        <v>3</v>
      </c>
      <c r="C5513" s="11">
        <v>42837.76898148148</v>
      </c>
      <c r="D5513" s="1">
        <v>267.9939</v>
      </c>
      <c r="E5513" s="1">
        <v>28.6784</v>
      </c>
      <c r="F5513" s="1">
        <v>22.895199999999999</v>
      </c>
      <c r="G5513" s="1">
        <v>36.054000000000002</v>
      </c>
      <c r="H5513" s="1">
        <v>394.61611106192072</v>
      </c>
    </row>
    <row r="5514" spans="1:8">
      <c r="A5514" s="1" t="s">
        <v>10</v>
      </c>
      <c r="B5514" s="1" t="s">
        <v>3</v>
      </c>
      <c r="C5514" s="11">
        <v>42837.769988425927</v>
      </c>
      <c r="D5514" s="1">
        <v>267.99349999999998</v>
      </c>
      <c r="E5514" s="1">
        <v>28.678599999999999</v>
      </c>
      <c r="F5514" s="1">
        <v>22.8949</v>
      </c>
      <c r="G5514" s="1">
        <v>36.055</v>
      </c>
      <c r="H5514" s="1">
        <v>391.39454328485078</v>
      </c>
    </row>
    <row r="5515" spans="1:8">
      <c r="A5515" s="1" t="s">
        <v>10</v>
      </c>
      <c r="B5515" s="1" t="s">
        <v>3</v>
      </c>
      <c r="C5515" s="11">
        <v>42837.771053240744</v>
      </c>
      <c r="D5515" s="1">
        <v>267.99299999999999</v>
      </c>
      <c r="E5515" s="1">
        <v>28.678699999999999</v>
      </c>
      <c r="F5515" s="1">
        <v>22.902799999999999</v>
      </c>
      <c r="G5515" s="1">
        <v>36.054000000000002</v>
      </c>
      <c r="H5515" s="1">
        <v>389.12829691568038</v>
      </c>
    </row>
    <row r="5516" spans="1:8">
      <c r="A5516" s="1" t="s">
        <v>10</v>
      </c>
      <c r="B5516" s="1" t="s">
        <v>3</v>
      </c>
      <c r="C5516" s="11">
        <v>42837.77207175926</v>
      </c>
      <c r="D5516" s="1">
        <v>267.99250000000001</v>
      </c>
      <c r="E5516" s="1">
        <v>28.678899999999999</v>
      </c>
      <c r="F5516" s="1">
        <v>22.9223</v>
      </c>
      <c r="G5516" s="1">
        <v>36.054000000000002</v>
      </c>
      <c r="H5516" s="1">
        <v>394.8217320171081</v>
      </c>
    </row>
    <row r="5517" spans="1:8">
      <c r="A5517" s="1" t="s">
        <v>10</v>
      </c>
      <c r="B5517" s="1" t="s">
        <v>3</v>
      </c>
      <c r="C5517" s="11">
        <v>42837.773101851853</v>
      </c>
      <c r="D5517" s="1">
        <v>267.99189999999999</v>
      </c>
      <c r="E5517" s="1">
        <v>28.680199999999999</v>
      </c>
      <c r="F5517" s="1">
        <v>22.909099999999999</v>
      </c>
      <c r="G5517" s="1">
        <v>36.055</v>
      </c>
      <c r="H5517" s="1">
        <v>397.93174538101175</v>
      </c>
    </row>
    <row r="5518" spans="1:8">
      <c r="A5518" s="1" t="s">
        <v>10</v>
      </c>
      <c r="B5518" s="1" t="s">
        <v>3</v>
      </c>
      <c r="C5518" s="11">
        <v>42837.77412037037</v>
      </c>
      <c r="D5518" s="1">
        <v>267.98990000000003</v>
      </c>
      <c r="E5518" s="1">
        <v>28.683299999999999</v>
      </c>
      <c r="F5518" s="1">
        <v>22.914300000000001</v>
      </c>
      <c r="G5518" s="1">
        <v>36.055999999999997</v>
      </c>
      <c r="H5518" s="1">
        <v>398.11691169194376</v>
      </c>
    </row>
    <row r="5519" spans="1:8">
      <c r="A5519" s="1" t="s">
        <v>10</v>
      </c>
      <c r="B5519" s="1" t="s">
        <v>3</v>
      </c>
      <c r="C5519" s="11">
        <v>42837.775127314817</v>
      </c>
      <c r="D5519" s="1">
        <v>267.98759999999999</v>
      </c>
      <c r="E5519" s="1">
        <v>28.686599999999999</v>
      </c>
      <c r="F5519" s="1">
        <v>22.953299999999999</v>
      </c>
      <c r="G5519" s="1">
        <v>36.063000000000002</v>
      </c>
      <c r="H5519" s="1">
        <v>400.04835159337603</v>
      </c>
    </row>
    <row r="5520" spans="1:8">
      <c r="A5520" s="1" t="s">
        <v>10</v>
      </c>
      <c r="B5520" s="1" t="s">
        <v>3</v>
      </c>
      <c r="C5520" s="11">
        <v>42837.776180555556</v>
      </c>
      <c r="D5520" s="1">
        <v>267.9853</v>
      </c>
      <c r="E5520" s="1">
        <v>28.69</v>
      </c>
      <c r="F5520" s="1">
        <v>22.886399999999998</v>
      </c>
      <c r="G5520" s="1">
        <v>36.088000000000001</v>
      </c>
      <c r="H5520" s="1">
        <v>403.51039022810016</v>
      </c>
    </row>
    <row r="5521" spans="1:8">
      <c r="A5521" s="1" t="s">
        <v>10</v>
      </c>
      <c r="B5521" s="1" t="s">
        <v>3</v>
      </c>
      <c r="C5521" s="11">
        <v>42837.777199074073</v>
      </c>
      <c r="D5521" s="1">
        <v>267.983</v>
      </c>
      <c r="E5521" s="1">
        <v>28.693300000000001</v>
      </c>
      <c r="F5521" s="1">
        <v>22.861599999999999</v>
      </c>
      <c r="G5521" s="1">
        <v>36.094999999999999</v>
      </c>
      <c r="H5521" s="1">
        <v>397.98776052649185</v>
      </c>
    </row>
    <row r="5522" spans="1:8">
      <c r="A5522" s="1" t="s">
        <v>10</v>
      </c>
      <c r="B5522" s="1" t="s">
        <v>3</v>
      </c>
      <c r="C5522" s="11">
        <v>42837.778217592589</v>
      </c>
      <c r="D5522" s="1">
        <v>267.98079999999999</v>
      </c>
      <c r="E5522" s="1">
        <v>28.6966</v>
      </c>
      <c r="F5522" s="1">
        <v>22.9237</v>
      </c>
      <c r="G5522" s="1">
        <v>36.107999999999997</v>
      </c>
      <c r="H5522" s="1">
        <v>397.88268535804815</v>
      </c>
    </row>
    <row r="5523" spans="1:8">
      <c r="A5523" s="1" t="s">
        <v>10</v>
      </c>
      <c r="B5523" s="1" t="s">
        <v>3</v>
      </c>
      <c r="C5523" s="11">
        <v>42837.779236111113</v>
      </c>
      <c r="D5523" s="1">
        <v>267.97860000000003</v>
      </c>
      <c r="E5523" s="1">
        <v>28.6999</v>
      </c>
      <c r="F5523" s="1">
        <v>22.8995</v>
      </c>
      <c r="G5523" s="1">
        <v>36.155000000000001</v>
      </c>
      <c r="H5523" s="1">
        <v>404.58299829895907</v>
      </c>
    </row>
    <row r="5524" spans="1:8">
      <c r="A5524" s="1" t="s">
        <v>10</v>
      </c>
      <c r="B5524" s="1" t="s">
        <v>3</v>
      </c>
      <c r="C5524" s="11">
        <v>42837.780277777776</v>
      </c>
      <c r="D5524" s="1">
        <v>267.97629999999998</v>
      </c>
      <c r="E5524" s="1">
        <v>28.703199999999999</v>
      </c>
      <c r="F5524" s="1">
        <v>22.8764</v>
      </c>
      <c r="G5524" s="1">
        <v>36.146999999999998</v>
      </c>
      <c r="H5524" s="1">
        <v>403.91904744725662</v>
      </c>
    </row>
    <row r="5525" spans="1:8">
      <c r="A5525" s="1" t="s">
        <v>10</v>
      </c>
      <c r="B5525" s="1" t="s">
        <v>3</v>
      </c>
      <c r="C5525" s="11">
        <v>42837.781307870369</v>
      </c>
      <c r="D5525" s="1">
        <v>267.97410000000002</v>
      </c>
      <c r="E5525" s="1">
        <v>28.706499999999998</v>
      </c>
      <c r="F5525" s="1">
        <v>22.928899999999999</v>
      </c>
      <c r="G5525" s="1">
        <v>36.113</v>
      </c>
      <c r="H5525" s="1">
        <v>404.18572059404499</v>
      </c>
    </row>
    <row r="5526" spans="1:8">
      <c r="A5526" s="1" t="s">
        <v>10</v>
      </c>
      <c r="B5526" s="1" t="s">
        <v>3</v>
      </c>
      <c r="C5526" s="11">
        <v>42837.782349537039</v>
      </c>
      <c r="D5526" s="1">
        <v>267.97180000000003</v>
      </c>
      <c r="E5526" s="1">
        <v>28.709900000000001</v>
      </c>
      <c r="F5526" s="1">
        <v>22.936900000000001</v>
      </c>
      <c r="G5526" s="1">
        <v>36.067999999999998</v>
      </c>
      <c r="H5526" s="1">
        <v>402.02244807260303</v>
      </c>
    </row>
    <row r="5527" spans="1:8">
      <c r="A5527" s="1" t="s">
        <v>10</v>
      </c>
      <c r="B5527" s="1" t="s">
        <v>3</v>
      </c>
      <c r="C5527" s="11">
        <v>42837.783368055556</v>
      </c>
      <c r="D5527" s="1">
        <v>267.96949999999998</v>
      </c>
      <c r="E5527" s="1">
        <v>28.7133</v>
      </c>
      <c r="F5527" s="1">
        <v>22.971599999999999</v>
      </c>
      <c r="G5527" s="1">
        <v>36.033000000000001</v>
      </c>
      <c r="H5527" s="1">
        <v>403.21589840717752</v>
      </c>
    </row>
    <row r="5528" spans="1:8">
      <c r="A5528" s="1" t="s">
        <v>10</v>
      </c>
      <c r="B5528" s="1" t="s">
        <v>3</v>
      </c>
      <c r="C5528" s="11">
        <v>42837.784421296295</v>
      </c>
      <c r="D5528" s="1">
        <v>267.96719999999999</v>
      </c>
      <c r="E5528" s="1">
        <v>28.716699999999999</v>
      </c>
      <c r="F5528" s="1">
        <v>23.025099999999998</v>
      </c>
      <c r="G5528" s="1">
        <v>35.997999999999998</v>
      </c>
      <c r="H5528" s="1">
        <v>401.19998321074252</v>
      </c>
    </row>
    <row r="5529" spans="1:8">
      <c r="A5529" s="1" t="s">
        <v>10</v>
      </c>
      <c r="B5529" s="1" t="s">
        <v>3</v>
      </c>
      <c r="C5529" s="11">
        <v>42837.785462962966</v>
      </c>
      <c r="D5529" s="1">
        <v>267.9649</v>
      </c>
      <c r="E5529" s="1">
        <v>28.720199999999998</v>
      </c>
      <c r="F5529" s="1">
        <v>23.004100000000001</v>
      </c>
      <c r="G5529" s="1">
        <v>36.011000000000003</v>
      </c>
      <c r="H5529" s="1">
        <v>404.65539546579254</v>
      </c>
    </row>
    <row r="5530" spans="1:8">
      <c r="A5530" s="1" t="s">
        <v>10</v>
      </c>
      <c r="B5530" s="1" t="s">
        <v>3</v>
      </c>
      <c r="C5530" s="11">
        <v>42837.786493055559</v>
      </c>
      <c r="D5530" s="1">
        <v>267.96249999999998</v>
      </c>
      <c r="E5530" s="1">
        <v>28.723600000000001</v>
      </c>
      <c r="F5530" s="1">
        <v>22.9542</v>
      </c>
      <c r="G5530" s="1">
        <v>36.03</v>
      </c>
      <c r="H5530" s="1">
        <v>402.6965274288022</v>
      </c>
    </row>
    <row r="5531" spans="1:8">
      <c r="A5531" s="1" t="s">
        <v>10</v>
      </c>
      <c r="B5531" s="1" t="s">
        <v>3</v>
      </c>
      <c r="C5531" s="11">
        <v>42837.787511574075</v>
      </c>
      <c r="D5531" s="1">
        <v>267.96030000000002</v>
      </c>
      <c r="E5531" s="1">
        <v>28.727</v>
      </c>
      <c r="F5531" s="1">
        <v>22.9374</v>
      </c>
      <c r="G5531" s="1">
        <v>36.037999999999997</v>
      </c>
      <c r="H5531" s="1">
        <v>402.31165867339837</v>
      </c>
    </row>
    <row r="5532" spans="1:8">
      <c r="A5532" s="1" t="s">
        <v>10</v>
      </c>
      <c r="B5532" s="1" t="s">
        <v>3</v>
      </c>
      <c r="C5532" s="11">
        <v>42837.788518518515</v>
      </c>
      <c r="D5532" s="1">
        <v>267.95799999999997</v>
      </c>
      <c r="E5532" s="1">
        <v>28.7303</v>
      </c>
      <c r="F5532" s="1">
        <v>22.915099999999999</v>
      </c>
      <c r="G5532" s="1">
        <v>36.045000000000002</v>
      </c>
      <c r="H5532" s="1">
        <v>401.14633913336814</v>
      </c>
    </row>
    <row r="5533" spans="1:8">
      <c r="A5533" s="1" t="s">
        <v>10</v>
      </c>
      <c r="B5533" s="1" t="s">
        <v>3</v>
      </c>
      <c r="C5533" s="11">
        <v>42837.789583333331</v>
      </c>
      <c r="D5533" s="1">
        <v>267.9556</v>
      </c>
      <c r="E5533" s="1">
        <v>28.733799999999999</v>
      </c>
      <c r="F5533" s="1">
        <v>22.915099999999999</v>
      </c>
      <c r="G5533" s="1">
        <v>36.048000000000002</v>
      </c>
      <c r="H5533" s="1">
        <v>408.97684141321378</v>
      </c>
    </row>
    <row r="5534" spans="1:8">
      <c r="A5534" s="1" t="s">
        <v>10</v>
      </c>
      <c r="B5534" s="1" t="s">
        <v>3</v>
      </c>
      <c r="C5534" s="11">
        <v>42837.790613425925</v>
      </c>
      <c r="D5534" s="1">
        <v>267.95330000000001</v>
      </c>
      <c r="E5534" s="1">
        <v>28.737200000000001</v>
      </c>
      <c r="F5534" s="1">
        <v>22.919599999999999</v>
      </c>
      <c r="G5534" s="1">
        <v>36.048000000000002</v>
      </c>
      <c r="H5534" s="1">
        <v>405.27061630923089</v>
      </c>
    </row>
    <row r="5535" spans="1:8">
      <c r="A5535" s="1" t="s">
        <v>10</v>
      </c>
      <c r="B5535" s="1" t="s">
        <v>3</v>
      </c>
      <c r="C5535" s="11">
        <v>42837.791631944441</v>
      </c>
      <c r="D5535" s="1">
        <v>267.95100000000002</v>
      </c>
      <c r="E5535" s="1">
        <v>28.740500000000001</v>
      </c>
      <c r="F5535" s="1">
        <v>22.9375</v>
      </c>
      <c r="G5535" s="1">
        <v>36.043999999999997</v>
      </c>
      <c r="H5535" s="1">
        <v>407.27873068369075</v>
      </c>
    </row>
    <row r="5536" spans="1:8">
      <c r="A5536" s="1" t="s">
        <v>10</v>
      </c>
      <c r="B5536" s="1" t="s">
        <v>3</v>
      </c>
      <c r="C5536" s="11">
        <v>42837.792662037034</v>
      </c>
      <c r="D5536" s="1">
        <v>267.94870000000003</v>
      </c>
      <c r="E5536" s="1">
        <v>28.7439</v>
      </c>
      <c r="F5536" s="1">
        <v>22.926500000000001</v>
      </c>
      <c r="G5536" s="1">
        <v>36.051000000000002</v>
      </c>
      <c r="H5536" s="1">
        <v>406.62675955797346</v>
      </c>
    </row>
    <row r="5537" spans="1:8">
      <c r="A5537" s="1" t="s">
        <v>10</v>
      </c>
      <c r="B5537" s="1" t="s">
        <v>3</v>
      </c>
      <c r="C5537" s="11">
        <v>42837.793680555558</v>
      </c>
      <c r="D5537" s="1">
        <v>267.94639999999998</v>
      </c>
      <c r="E5537" s="1">
        <v>28.747299999999999</v>
      </c>
      <c r="F5537" s="1">
        <v>22.930900000000001</v>
      </c>
      <c r="G5537" s="1">
        <v>36.073</v>
      </c>
      <c r="H5537" s="1">
        <v>407.12221251260314</v>
      </c>
    </row>
    <row r="5538" spans="1:8">
      <c r="A5538" s="1" t="s">
        <v>10</v>
      </c>
      <c r="B5538" s="1" t="s">
        <v>3</v>
      </c>
      <c r="C5538" s="11">
        <v>42837.794710648152</v>
      </c>
      <c r="D5538" s="1">
        <v>267.94389999999999</v>
      </c>
      <c r="E5538" s="1">
        <v>28.750499999999999</v>
      </c>
      <c r="F5538" s="1">
        <v>22.934000000000001</v>
      </c>
      <c r="G5538" s="1">
        <v>36.079000000000001</v>
      </c>
      <c r="H5538" s="1">
        <v>402.68117704963356</v>
      </c>
    </row>
    <row r="5539" spans="1:8">
      <c r="A5539" s="1" t="s">
        <v>10</v>
      </c>
      <c r="B5539" s="1" t="s">
        <v>3</v>
      </c>
      <c r="C5539" s="11">
        <v>42837.795729166668</v>
      </c>
      <c r="D5539" s="1">
        <v>267.94110000000001</v>
      </c>
      <c r="E5539" s="1">
        <v>28.753499999999999</v>
      </c>
      <c r="F5539" s="1">
        <v>22.9039</v>
      </c>
      <c r="G5539" s="1">
        <v>36.091000000000001</v>
      </c>
      <c r="H5539" s="1">
        <v>397.57341585969937</v>
      </c>
    </row>
    <row r="5540" spans="1:8">
      <c r="A5540" s="1" t="s">
        <v>10</v>
      </c>
      <c r="B5540" s="1" t="s">
        <v>3</v>
      </c>
      <c r="C5540" s="11">
        <v>42837.796759259261</v>
      </c>
      <c r="D5540" s="1">
        <v>267.9384</v>
      </c>
      <c r="E5540" s="1">
        <v>28.756499999999999</v>
      </c>
      <c r="F5540" s="1">
        <v>22.8566</v>
      </c>
      <c r="G5540" s="1">
        <v>36.103000000000002</v>
      </c>
      <c r="H5540" s="1">
        <v>401.48112940344237</v>
      </c>
    </row>
    <row r="5541" spans="1:8">
      <c r="A5541" s="1" t="s">
        <v>10</v>
      </c>
      <c r="B5541" s="1" t="s">
        <v>3</v>
      </c>
      <c r="C5541" s="11">
        <v>42837.797789351855</v>
      </c>
      <c r="D5541" s="1">
        <v>267.93560000000002</v>
      </c>
      <c r="E5541" s="1">
        <v>28.759599999999999</v>
      </c>
      <c r="F5541" s="1">
        <v>22.828900000000001</v>
      </c>
      <c r="G5541" s="1">
        <v>36.109000000000002</v>
      </c>
      <c r="H5541" s="1">
        <v>400.06577499321031</v>
      </c>
    </row>
    <row r="5542" spans="1:8">
      <c r="A5542" s="1" t="s">
        <v>10</v>
      </c>
      <c r="B5542" s="1" t="s">
        <v>3</v>
      </c>
      <c r="C5542" s="11">
        <v>42837.798831018517</v>
      </c>
      <c r="D5542" s="1">
        <v>267.93290000000002</v>
      </c>
      <c r="E5542" s="1">
        <v>28.762699999999999</v>
      </c>
      <c r="F5542" s="1">
        <v>22.839200000000002</v>
      </c>
      <c r="G5542" s="1">
        <v>36.106999999999999</v>
      </c>
      <c r="H5542" s="1">
        <v>399.43333257095742</v>
      </c>
    </row>
    <row r="5543" spans="1:8">
      <c r="A5543" s="1" t="s">
        <v>10</v>
      </c>
      <c r="B5543" s="1" t="s">
        <v>3</v>
      </c>
      <c r="C5543" s="11">
        <v>42837.799861111111</v>
      </c>
      <c r="D5543" s="1">
        <v>267.93009999999998</v>
      </c>
      <c r="E5543" s="1">
        <v>28.765799999999999</v>
      </c>
      <c r="F5543" s="1">
        <v>22.898800000000001</v>
      </c>
      <c r="G5543" s="1">
        <v>36.094000000000001</v>
      </c>
      <c r="H5543" s="1">
        <v>403.39647451790813</v>
      </c>
    </row>
    <row r="5544" spans="1:8">
      <c r="A5544" s="1" t="s">
        <v>10</v>
      </c>
      <c r="B5544" s="1" t="s">
        <v>3</v>
      </c>
      <c r="C5544" s="11">
        <v>42837.800891203704</v>
      </c>
      <c r="D5544" s="1">
        <v>267.9273</v>
      </c>
      <c r="E5544" s="1">
        <v>28.768899999999999</v>
      </c>
      <c r="F5544" s="1">
        <v>22.956399999999999</v>
      </c>
      <c r="G5544" s="1">
        <v>36.085999999999999</v>
      </c>
      <c r="H5544" s="1">
        <v>402.80985180431009</v>
      </c>
    </row>
    <row r="5545" spans="1:8">
      <c r="A5545" s="1" t="s">
        <v>10</v>
      </c>
      <c r="B5545" s="1" t="s">
        <v>3</v>
      </c>
      <c r="C5545" s="11">
        <v>42837.80190972222</v>
      </c>
      <c r="D5545" s="1">
        <v>267.9246</v>
      </c>
      <c r="E5545" s="1">
        <v>28.771899999999999</v>
      </c>
      <c r="F5545" s="1">
        <v>22.967199999999998</v>
      </c>
      <c r="G5545" s="1">
        <v>36.091999999999999</v>
      </c>
      <c r="H5545" s="1">
        <v>400.21327490145484</v>
      </c>
    </row>
    <row r="5546" spans="1:8">
      <c r="A5546" s="1" t="s">
        <v>10</v>
      </c>
      <c r="B5546" s="1" t="s">
        <v>3</v>
      </c>
      <c r="C5546" s="11">
        <v>42837.802928240744</v>
      </c>
      <c r="D5546" s="1">
        <v>267.92180000000002</v>
      </c>
      <c r="E5546" s="1">
        <v>28.774999999999999</v>
      </c>
      <c r="F5546" s="1">
        <v>22.9922</v>
      </c>
      <c r="G5546" s="1">
        <v>36.103999999999999</v>
      </c>
      <c r="H5546" s="1">
        <v>401.914456234304</v>
      </c>
    </row>
    <row r="5547" spans="1:8">
      <c r="A5547" s="1" t="s">
        <v>10</v>
      </c>
      <c r="B5547" s="1" t="s">
        <v>3</v>
      </c>
      <c r="C5547" s="11">
        <v>42837.803946759261</v>
      </c>
      <c r="D5547" s="1">
        <v>267.91899999999998</v>
      </c>
      <c r="E5547" s="1">
        <v>28.777999999999999</v>
      </c>
      <c r="F5547" s="1">
        <v>22.989000000000001</v>
      </c>
      <c r="G5547" s="1">
        <v>36.155999999999999</v>
      </c>
      <c r="H5547" s="1">
        <v>400.04957379190421</v>
      </c>
    </row>
    <row r="5548" spans="1:8">
      <c r="A5548" s="1" t="s">
        <v>10</v>
      </c>
      <c r="B5548" s="1" t="s">
        <v>3</v>
      </c>
      <c r="C5548" s="11">
        <v>42837.804976851854</v>
      </c>
      <c r="D5548" s="1">
        <v>267.91629999999998</v>
      </c>
      <c r="E5548" s="1">
        <v>28.781099999999999</v>
      </c>
      <c r="F5548" s="1">
        <v>22.9404</v>
      </c>
      <c r="G5548" s="1">
        <v>36.189</v>
      </c>
      <c r="H5548" s="1">
        <v>402.31668328094287</v>
      </c>
    </row>
    <row r="5549" spans="1:8">
      <c r="A5549" s="1" t="s">
        <v>10</v>
      </c>
      <c r="B5549" s="1" t="s">
        <v>3</v>
      </c>
      <c r="C5549" s="11">
        <v>42837.806030092594</v>
      </c>
      <c r="D5549" s="1">
        <v>267.9135</v>
      </c>
      <c r="E5549" s="1">
        <v>28.784099999999999</v>
      </c>
      <c r="F5549" s="1">
        <v>22.956399999999999</v>
      </c>
      <c r="G5549" s="1">
        <v>36.198</v>
      </c>
      <c r="H5549" s="1">
        <v>398.75324764226275</v>
      </c>
    </row>
    <row r="5550" spans="1:8">
      <c r="A5550" s="1" t="s">
        <v>10</v>
      </c>
      <c r="B5550" s="1" t="s">
        <v>3</v>
      </c>
      <c r="C5550" s="11">
        <v>42837.807037037041</v>
      </c>
      <c r="D5550" s="1">
        <v>267.91089999999997</v>
      </c>
      <c r="E5550" s="1">
        <v>28.787099999999999</v>
      </c>
      <c r="F5550" s="1">
        <v>22.9194</v>
      </c>
      <c r="G5550" s="1">
        <v>36.195999999999998</v>
      </c>
      <c r="H5550" s="1">
        <v>403.57607261373442</v>
      </c>
    </row>
    <row r="5551" spans="1:8">
      <c r="A5551" s="1" t="s">
        <v>10</v>
      </c>
      <c r="B5551" s="1" t="s">
        <v>3</v>
      </c>
      <c r="C5551" s="11">
        <v>42837.808067129627</v>
      </c>
      <c r="D5551" s="1">
        <v>267.90809999999999</v>
      </c>
      <c r="E5551" s="1">
        <v>28.790099999999999</v>
      </c>
      <c r="F5551" s="1">
        <v>22.898700000000002</v>
      </c>
      <c r="G5551" s="1">
        <v>36.188000000000002</v>
      </c>
      <c r="H5551" s="1">
        <v>404.57942349213624</v>
      </c>
    </row>
    <row r="5552" spans="1:8">
      <c r="A5552" s="1" t="s">
        <v>10</v>
      </c>
      <c r="B5552" s="1" t="s">
        <v>3</v>
      </c>
      <c r="C5552" s="11">
        <v>42837.809108796297</v>
      </c>
      <c r="D5552" s="1">
        <v>267.90539999999999</v>
      </c>
      <c r="E5552" s="1">
        <v>28.793199999999999</v>
      </c>
      <c r="F5552" s="1">
        <v>22.9162</v>
      </c>
      <c r="G5552" s="1">
        <v>36.191000000000003</v>
      </c>
      <c r="H5552" s="1">
        <v>397.08467486370228</v>
      </c>
    </row>
    <row r="5553" spans="1:8">
      <c r="A5553" s="1" t="s">
        <v>10</v>
      </c>
      <c r="B5553" s="1" t="s">
        <v>3</v>
      </c>
      <c r="C5553" s="11">
        <v>42837.81013888889</v>
      </c>
      <c r="D5553" s="1">
        <v>267.90269999999998</v>
      </c>
      <c r="E5553" s="1">
        <v>28.796199999999999</v>
      </c>
      <c r="F5553" s="1">
        <v>22.941500000000001</v>
      </c>
      <c r="G5553" s="1">
        <v>36.198999999999998</v>
      </c>
      <c r="H5553" s="1">
        <v>398.30551143006073</v>
      </c>
    </row>
    <row r="5554" spans="1:8">
      <c r="A5554" s="1" t="s">
        <v>10</v>
      </c>
      <c r="B5554" s="1" t="s">
        <v>3</v>
      </c>
      <c r="C5554" s="11">
        <v>42837.811192129629</v>
      </c>
      <c r="D5554" s="1">
        <v>267.8999</v>
      </c>
      <c r="E5554" s="1">
        <v>28.799299999999999</v>
      </c>
      <c r="F5554" s="1">
        <v>22.9666</v>
      </c>
      <c r="G5554" s="1">
        <v>36.203000000000003</v>
      </c>
      <c r="H5554" s="1">
        <v>406.94119193189215</v>
      </c>
    </row>
    <row r="5555" spans="1:8">
      <c r="A5555" s="1" t="s">
        <v>10</v>
      </c>
      <c r="B5555" s="1" t="s">
        <v>3</v>
      </c>
      <c r="C5555" s="11">
        <v>42837.812222222223</v>
      </c>
      <c r="D5555" s="1">
        <v>267.8972</v>
      </c>
      <c r="E5555" s="1">
        <v>28.802299999999999</v>
      </c>
      <c r="F5555" s="1">
        <v>22.978200000000001</v>
      </c>
      <c r="G5555" s="1">
        <v>36.177</v>
      </c>
      <c r="H5555" s="1">
        <v>402.06928896010811</v>
      </c>
    </row>
    <row r="5556" spans="1:8">
      <c r="A5556" s="1" t="s">
        <v>10</v>
      </c>
      <c r="B5556" s="1" t="s">
        <v>3</v>
      </c>
      <c r="C5556" s="11">
        <v>42837.813240740739</v>
      </c>
      <c r="D5556" s="1">
        <v>267.89609999999999</v>
      </c>
      <c r="E5556" s="1">
        <v>28.805800000000001</v>
      </c>
      <c r="F5556" s="1">
        <v>22.9679</v>
      </c>
      <c r="G5556" s="1">
        <v>36.152000000000001</v>
      </c>
      <c r="H5556" s="1">
        <v>403.285019411664</v>
      </c>
    </row>
    <row r="5557" spans="1:8">
      <c r="A5557" s="1" t="s">
        <v>10</v>
      </c>
      <c r="B5557" s="1" t="s">
        <v>3</v>
      </c>
      <c r="C5557" s="11">
        <v>42837.814247685186</v>
      </c>
      <c r="D5557" s="1">
        <v>267.89490000000001</v>
      </c>
      <c r="E5557" s="1">
        <v>28.8093</v>
      </c>
      <c r="F5557" s="1">
        <v>22.931699999999999</v>
      </c>
      <c r="G5557" s="1">
        <v>36.119</v>
      </c>
      <c r="H5557" s="1">
        <v>404.53308978866698</v>
      </c>
    </row>
    <row r="5558" spans="1:8">
      <c r="A5558" s="1" t="s">
        <v>10</v>
      </c>
      <c r="B5558" s="1" t="s">
        <v>3</v>
      </c>
      <c r="C5558" s="11">
        <v>42837.815266203703</v>
      </c>
      <c r="D5558" s="1">
        <v>267.89369999999997</v>
      </c>
      <c r="E5558" s="1">
        <v>28.812899999999999</v>
      </c>
      <c r="F5558" s="1">
        <v>22.926100000000002</v>
      </c>
      <c r="G5558" s="1">
        <v>36.106000000000002</v>
      </c>
      <c r="H5558" s="1">
        <v>405.30573220077878</v>
      </c>
    </row>
    <row r="5559" spans="1:8">
      <c r="A5559" s="1" t="s">
        <v>10</v>
      </c>
      <c r="B5559" s="1" t="s">
        <v>3</v>
      </c>
      <c r="C5559" s="11">
        <v>42837.816296296296</v>
      </c>
      <c r="D5559" s="1">
        <v>267.89249999999998</v>
      </c>
      <c r="E5559" s="1">
        <v>28.816500000000001</v>
      </c>
      <c r="F5559" s="1">
        <v>22.9603</v>
      </c>
      <c r="G5559" s="1">
        <v>36.087000000000003</v>
      </c>
      <c r="H5559" s="1">
        <v>406.5288056978286</v>
      </c>
    </row>
    <row r="5560" spans="1:8">
      <c r="A5560" s="1" t="s">
        <v>10</v>
      </c>
      <c r="B5560" s="1" t="s">
        <v>3</v>
      </c>
      <c r="C5560" s="11">
        <v>42837.817326388889</v>
      </c>
      <c r="D5560" s="1">
        <v>267.8913</v>
      </c>
      <c r="E5560" s="1">
        <v>28.8201</v>
      </c>
      <c r="F5560" s="1">
        <v>23.008900000000001</v>
      </c>
      <c r="G5560" s="1">
        <v>36.067999999999998</v>
      </c>
      <c r="H5560" s="1">
        <v>416.36657925454648</v>
      </c>
    </row>
    <row r="5561" spans="1:8">
      <c r="A5561" s="1" t="s">
        <v>10</v>
      </c>
      <c r="B5561" s="1" t="s">
        <v>3</v>
      </c>
      <c r="C5561" s="11">
        <v>42837.818379629629</v>
      </c>
      <c r="D5561" s="1">
        <v>267.89010000000002</v>
      </c>
      <c r="E5561" s="1">
        <v>28.823799999999999</v>
      </c>
      <c r="F5561" s="1">
        <v>23.0793</v>
      </c>
      <c r="G5561" s="1">
        <v>36.052</v>
      </c>
      <c r="H5561" s="1">
        <v>411.82391775806354</v>
      </c>
    </row>
    <row r="5562" spans="1:8">
      <c r="A5562" s="1" t="s">
        <v>10</v>
      </c>
      <c r="B5562" s="1" t="s">
        <v>3</v>
      </c>
      <c r="C5562" s="11">
        <v>42837.819386574076</v>
      </c>
      <c r="D5562" s="1">
        <v>267.88900000000001</v>
      </c>
      <c r="E5562" s="1">
        <v>28.827300000000001</v>
      </c>
      <c r="F5562" s="1">
        <v>23.039300000000001</v>
      </c>
      <c r="G5562" s="1">
        <v>36.015999999999998</v>
      </c>
      <c r="H5562" s="1">
        <v>409.90180017328339</v>
      </c>
    </row>
    <row r="5563" spans="1:8">
      <c r="A5563" s="1" t="s">
        <v>10</v>
      </c>
      <c r="B5563" s="1" t="s">
        <v>3</v>
      </c>
      <c r="C5563" s="11">
        <v>42837.820428240739</v>
      </c>
      <c r="D5563" s="1">
        <v>267.88779999999997</v>
      </c>
      <c r="E5563" s="1">
        <v>28.831</v>
      </c>
      <c r="F5563" s="1">
        <v>23.0701</v>
      </c>
      <c r="G5563" s="1">
        <v>35.978999999999999</v>
      </c>
      <c r="H5563" s="1">
        <v>407.28038654748593</v>
      </c>
    </row>
    <row r="5564" spans="1:8">
      <c r="A5564" s="1" t="s">
        <v>10</v>
      </c>
      <c r="B5564" s="1" t="s">
        <v>3</v>
      </c>
      <c r="C5564" s="11">
        <v>42837.821435185186</v>
      </c>
      <c r="D5564" s="1">
        <v>267.88659999999999</v>
      </c>
      <c r="E5564" s="1">
        <v>28.834399999999999</v>
      </c>
      <c r="F5564" s="1">
        <v>23.020299999999999</v>
      </c>
      <c r="G5564" s="1">
        <v>35.905000000000001</v>
      </c>
      <c r="H5564" s="1">
        <v>408.11762220101775</v>
      </c>
    </row>
    <row r="5565" spans="1:8">
      <c r="A5565" s="1" t="s">
        <v>10</v>
      </c>
      <c r="B5565" s="1" t="s">
        <v>3</v>
      </c>
      <c r="C5565" s="11">
        <v>42837.822453703702</v>
      </c>
      <c r="D5565" s="1">
        <v>267.8854</v>
      </c>
      <c r="E5565" s="1">
        <v>28.838000000000001</v>
      </c>
      <c r="F5565" s="1">
        <v>23.0594</v>
      </c>
      <c r="G5565" s="1">
        <v>35.856999999999999</v>
      </c>
      <c r="H5565" s="1">
        <v>414.16024253824838</v>
      </c>
    </row>
    <row r="5566" spans="1:8">
      <c r="A5566" s="1" t="s">
        <v>10</v>
      </c>
      <c r="B5566" s="1" t="s">
        <v>3</v>
      </c>
      <c r="C5566" s="11">
        <v>42837.823483796295</v>
      </c>
      <c r="D5566" s="1">
        <v>267.88420000000002</v>
      </c>
      <c r="E5566" s="1">
        <v>28.841699999999999</v>
      </c>
      <c r="F5566" s="1">
        <v>23.117999999999999</v>
      </c>
      <c r="G5566" s="1">
        <v>35.607999999999997</v>
      </c>
      <c r="H5566" s="1">
        <v>407.74592226092551</v>
      </c>
    </row>
    <row r="5567" spans="1:8">
      <c r="A5567" s="1" t="s">
        <v>10</v>
      </c>
      <c r="B5567" s="1" t="s">
        <v>3</v>
      </c>
      <c r="C5567" s="11">
        <v>42837.824525462966</v>
      </c>
      <c r="D5567" s="1">
        <v>267.88299999999998</v>
      </c>
      <c r="E5567" s="1">
        <v>28.845400000000001</v>
      </c>
      <c r="F5567" s="1">
        <v>23.133099999999999</v>
      </c>
      <c r="G5567" s="1">
        <v>35.344999999999999</v>
      </c>
      <c r="H5567" s="1">
        <v>399.79631255392064</v>
      </c>
    </row>
    <row r="5568" spans="1:8">
      <c r="A5568" s="1" t="s">
        <v>10</v>
      </c>
      <c r="B5568" s="1" t="s">
        <v>3</v>
      </c>
      <c r="C5568" s="11">
        <v>42837.825543981482</v>
      </c>
      <c r="D5568" s="1">
        <v>267.8818</v>
      </c>
      <c r="E5568" s="1">
        <v>28.8491</v>
      </c>
      <c r="F5568" s="1">
        <v>23.18</v>
      </c>
      <c r="G5568" s="1">
        <v>35.006</v>
      </c>
      <c r="H5568" s="1">
        <v>397.2579814333277</v>
      </c>
    </row>
    <row r="5569" spans="1:8">
      <c r="A5569" s="1" t="s">
        <v>10</v>
      </c>
      <c r="B5569" s="1" t="s">
        <v>3</v>
      </c>
      <c r="C5569" s="11">
        <v>42837.826562499999</v>
      </c>
      <c r="D5569" s="1">
        <v>267.88060000000002</v>
      </c>
      <c r="E5569" s="1">
        <v>28.852799999999998</v>
      </c>
      <c r="F5569" s="1">
        <v>23.311199999999999</v>
      </c>
      <c r="G5569" s="1">
        <v>34.704000000000001</v>
      </c>
      <c r="H5569" s="1">
        <v>389.92944460269177</v>
      </c>
    </row>
    <row r="5570" spans="1:8">
      <c r="A5570" s="1" t="s">
        <v>10</v>
      </c>
      <c r="B5570" s="1" t="s">
        <v>3</v>
      </c>
      <c r="C5570" s="11">
        <v>42837.827581018515</v>
      </c>
      <c r="D5570" s="1">
        <v>267.8793</v>
      </c>
      <c r="E5570" s="1">
        <v>28.8565</v>
      </c>
      <c r="F5570" s="1">
        <v>23.250299999999999</v>
      </c>
      <c r="G5570" s="1">
        <v>34.656999999999996</v>
      </c>
      <c r="H5570" s="1">
        <v>385.57605087814142</v>
      </c>
    </row>
    <row r="5571" spans="1:8">
      <c r="A5571" s="1" t="s">
        <v>10</v>
      </c>
      <c r="B5571" s="1" t="s">
        <v>3</v>
      </c>
      <c r="C5571" s="11">
        <v>42837.828599537039</v>
      </c>
      <c r="D5571" s="1">
        <v>267.87819999999999</v>
      </c>
      <c r="E5571" s="1">
        <v>28.860099999999999</v>
      </c>
      <c r="F5571" s="1">
        <v>23.237500000000001</v>
      </c>
      <c r="G5571" s="1">
        <v>34.545000000000002</v>
      </c>
      <c r="H5571" s="1">
        <v>381.09659622555859</v>
      </c>
    </row>
    <row r="5572" spans="1:8">
      <c r="A5572" s="1" t="s">
        <v>10</v>
      </c>
      <c r="B5572" s="1" t="s">
        <v>3</v>
      </c>
      <c r="C5572" s="11">
        <v>42837.829618055555</v>
      </c>
      <c r="D5572" s="1">
        <v>267.87700000000001</v>
      </c>
      <c r="E5572" s="1">
        <v>28.863800000000001</v>
      </c>
      <c r="F5572" s="1">
        <v>23.160900000000002</v>
      </c>
      <c r="G5572" s="1">
        <v>34.484999999999999</v>
      </c>
      <c r="H5572" s="1">
        <v>380.0877414894648</v>
      </c>
    </row>
    <row r="5573" spans="1:8">
      <c r="A5573" s="1" t="s">
        <v>10</v>
      </c>
      <c r="B5573" s="1" t="s">
        <v>3</v>
      </c>
      <c r="C5573" s="11">
        <v>42837.830636574072</v>
      </c>
      <c r="D5573" s="1">
        <v>267.87580000000003</v>
      </c>
      <c r="E5573" s="1">
        <v>28.8675</v>
      </c>
      <c r="F5573" s="1">
        <v>23.162299999999998</v>
      </c>
      <c r="G5573" s="1">
        <v>34.466000000000001</v>
      </c>
      <c r="H5573" s="1">
        <v>382.0721096706551</v>
      </c>
    </row>
    <row r="5574" spans="1:8">
      <c r="A5574" s="1" t="s">
        <v>10</v>
      </c>
      <c r="B5574" s="1" t="s">
        <v>3</v>
      </c>
      <c r="C5574" s="11">
        <v>42837.831666666665</v>
      </c>
      <c r="D5574" s="1">
        <v>267.87450000000001</v>
      </c>
      <c r="E5574" s="1">
        <v>28.871200000000002</v>
      </c>
      <c r="F5574" s="1">
        <v>23.192399999999999</v>
      </c>
      <c r="G5574" s="1">
        <v>34.421999999999997</v>
      </c>
      <c r="H5574" s="1">
        <v>384.01609283575078</v>
      </c>
    </row>
    <row r="5575" spans="1:8">
      <c r="A5575" s="1" t="s">
        <v>10</v>
      </c>
      <c r="B5575" s="1" t="s">
        <v>3</v>
      </c>
      <c r="C5575" s="11">
        <v>42837.832696759258</v>
      </c>
      <c r="D5575" s="1">
        <v>267.87329999999997</v>
      </c>
      <c r="E5575" s="1">
        <v>28.8749</v>
      </c>
      <c r="F5575" s="1">
        <v>23.186399999999999</v>
      </c>
      <c r="G5575" s="1">
        <v>34.418999999999997</v>
      </c>
      <c r="H5575" s="1">
        <v>383.38594578967252</v>
      </c>
    </row>
    <row r="5576" spans="1:8">
      <c r="A5576" s="1" t="s">
        <v>10</v>
      </c>
      <c r="B5576" s="1" t="s">
        <v>3</v>
      </c>
      <c r="C5576" s="11">
        <v>42837.833715277775</v>
      </c>
      <c r="D5576" s="1">
        <v>267.87209999999999</v>
      </c>
      <c r="E5576" s="1">
        <v>28.878699999999998</v>
      </c>
      <c r="F5576" s="1">
        <v>23.189900000000002</v>
      </c>
      <c r="G5576" s="1">
        <v>34.402000000000001</v>
      </c>
      <c r="H5576" s="1">
        <v>381.78995632977723</v>
      </c>
    </row>
    <row r="5577" spans="1:8">
      <c r="A5577" s="1" t="s">
        <v>10</v>
      </c>
      <c r="B5577" s="1" t="s">
        <v>3</v>
      </c>
      <c r="C5577" s="11">
        <v>42837.834733796299</v>
      </c>
      <c r="D5577" s="1">
        <v>267.87090000000001</v>
      </c>
      <c r="E5577" s="1">
        <v>28.882400000000001</v>
      </c>
      <c r="F5577" s="1">
        <v>23.202400000000001</v>
      </c>
      <c r="G5577" s="1">
        <v>34.363</v>
      </c>
      <c r="H5577" s="1">
        <v>380.92138151391538</v>
      </c>
    </row>
    <row r="5578" spans="1:8">
      <c r="A5578" s="1" t="s">
        <v>10</v>
      </c>
      <c r="B5578" s="1" t="s">
        <v>3</v>
      </c>
      <c r="C5578" s="11">
        <v>42837.835752314815</v>
      </c>
      <c r="D5578" s="1">
        <v>267.86969999999997</v>
      </c>
      <c r="E5578" s="1">
        <v>28.886099999999999</v>
      </c>
      <c r="F5578" s="1">
        <v>23.223800000000001</v>
      </c>
      <c r="G5578" s="1">
        <v>34.371000000000002</v>
      </c>
      <c r="H5578" s="1">
        <v>379.08287519144426</v>
      </c>
    </row>
    <row r="5579" spans="1:8">
      <c r="A5579" s="1" t="s">
        <v>10</v>
      </c>
      <c r="B5579" s="1" t="s">
        <v>3</v>
      </c>
      <c r="C5579" s="11">
        <v>42837.836770833332</v>
      </c>
      <c r="D5579" s="1">
        <v>267.86840000000001</v>
      </c>
      <c r="E5579" s="1">
        <v>28.889800000000001</v>
      </c>
      <c r="F5579" s="1">
        <v>23.2227</v>
      </c>
      <c r="G5579" s="1">
        <v>34.405999999999999</v>
      </c>
      <c r="H5579" s="1">
        <v>379.50033423867194</v>
      </c>
    </row>
    <row r="5580" spans="1:8">
      <c r="A5580" s="1" t="s">
        <v>10</v>
      </c>
      <c r="B5580" s="1" t="s">
        <v>3</v>
      </c>
      <c r="C5580" s="11">
        <v>42837.837800925925</v>
      </c>
      <c r="D5580" s="1">
        <v>267.86720000000003</v>
      </c>
      <c r="E5580" s="1">
        <v>28.8935</v>
      </c>
      <c r="F5580" s="1">
        <v>23.241399999999999</v>
      </c>
      <c r="G5580" s="1">
        <v>34.378999999999998</v>
      </c>
      <c r="H5580" s="1">
        <v>379.11242316319266</v>
      </c>
    </row>
    <row r="5581" spans="1:8">
      <c r="A5581" s="1" t="s">
        <v>10</v>
      </c>
      <c r="B5581" s="1" t="s">
        <v>3</v>
      </c>
      <c r="C5581" s="11">
        <v>42837.838854166665</v>
      </c>
      <c r="D5581" s="1">
        <v>267.86599999999999</v>
      </c>
      <c r="E5581" s="1">
        <v>28.897300000000001</v>
      </c>
      <c r="F5581" s="1">
        <v>23.17</v>
      </c>
      <c r="G5581" s="1">
        <v>34.426000000000002</v>
      </c>
      <c r="H5581" s="1">
        <v>376.6785196870029</v>
      </c>
    </row>
    <row r="5582" spans="1:8">
      <c r="A5582" s="1" t="s">
        <v>10</v>
      </c>
      <c r="B5582" s="1" t="s">
        <v>3</v>
      </c>
      <c r="C5582" s="11">
        <v>42837.839861111112</v>
      </c>
      <c r="D5582" s="1">
        <v>267.86469999999997</v>
      </c>
      <c r="E5582" s="1">
        <v>28.9009</v>
      </c>
      <c r="F5582" s="1">
        <v>23.191500000000001</v>
      </c>
      <c r="G5582" s="1">
        <v>34.405999999999999</v>
      </c>
      <c r="H5582" s="1">
        <v>376.30390229118552</v>
      </c>
    </row>
    <row r="5583" spans="1:8">
      <c r="A5583" s="1" t="s">
        <v>10</v>
      </c>
      <c r="B5583" s="1" t="s">
        <v>3</v>
      </c>
      <c r="C5583" s="11">
        <v>42837.840879629628</v>
      </c>
      <c r="D5583" s="1">
        <v>267.86329999999998</v>
      </c>
      <c r="E5583" s="1">
        <v>28.904499999999999</v>
      </c>
      <c r="F5583" s="1">
        <v>23.1785</v>
      </c>
      <c r="G5583" s="1">
        <v>34.433</v>
      </c>
      <c r="H5583" s="1">
        <v>378.37743264636543</v>
      </c>
    </row>
    <row r="5584" spans="1:8">
      <c r="A5584" s="1" t="s">
        <v>10</v>
      </c>
      <c r="B5584" s="1" t="s">
        <v>3</v>
      </c>
      <c r="C5584" s="11">
        <v>42837.841898148145</v>
      </c>
      <c r="D5584" s="1">
        <v>267.86130000000003</v>
      </c>
      <c r="E5584" s="1">
        <v>28.907800000000002</v>
      </c>
      <c r="F5584" s="1">
        <v>23.1693</v>
      </c>
      <c r="G5584" s="1">
        <v>34.448999999999998</v>
      </c>
      <c r="H5584" s="1">
        <v>376.18902172399248</v>
      </c>
    </row>
    <row r="5585" spans="1:8">
      <c r="A5585" s="1" t="s">
        <v>10</v>
      </c>
      <c r="B5585" s="1" t="s">
        <v>3</v>
      </c>
      <c r="C5585" s="11">
        <v>42837.842951388891</v>
      </c>
      <c r="D5585" s="1">
        <v>267.85930000000002</v>
      </c>
      <c r="E5585" s="1">
        <v>28.9114</v>
      </c>
      <c r="F5585" s="1">
        <v>23.1538</v>
      </c>
      <c r="G5585" s="1">
        <v>34.450000000000003</v>
      </c>
      <c r="H5585" s="1">
        <v>376.6890835911471</v>
      </c>
    </row>
    <row r="5586" spans="1:8">
      <c r="A5586" s="1" t="s">
        <v>10</v>
      </c>
      <c r="B5586" s="1" t="s">
        <v>3</v>
      </c>
      <c r="C5586" s="11">
        <v>42837.8440162037</v>
      </c>
      <c r="D5586" s="1">
        <v>267.85730000000001</v>
      </c>
      <c r="E5586" s="1">
        <v>28.914899999999999</v>
      </c>
      <c r="F5586" s="1">
        <v>23.1052</v>
      </c>
      <c r="G5586" s="1">
        <v>34.415999999999997</v>
      </c>
      <c r="H5586" s="1">
        <v>374.88487543335873</v>
      </c>
    </row>
    <row r="5587" spans="1:8">
      <c r="A5587" s="1" t="s">
        <v>10</v>
      </c>
      <c r="B5587" s="1" t="s">
        <v>3</v>
      </c>
      <c r="C5587" s="11">
        <v>42837.845034722224</v>
      </c>
      <c r="D5587" s="1">
        <v>267.8553</v>
      </c>
      <c r="E5587" s="1">
        <v>28.918299999999999</v>
      </c>
      <c r="F5587" s="1">
        <v>23.128399999999999</v>
      </c>
      <c r="G5587" s="1">
        <v>34.406999999999996</v>
      </c>
      <c r="H5587" s="1">
        <v>374.32625692141028</v>
      </c>
    </row>
    <row r="5588" spans="1:8">
      <c r="A5588" s="1" t="s">
        <v>10</v>
      </c>
      <c r="B5588" s="1" t="s">
        <v>3</v>
      </c>
      <c r="C5588" s="11">
        <v>42837.846064814818</v>
      </c>
      <c r="D5588" s="1">
        <v>267.85320000000002</v>
      </c>
      <c r="E5588" s="1">
        <v>28.921700000000001</v>
      </c>
      <c r="F5588" s="1">
        <v>23.158100000000001</v>
      </c>
      <c r="G5588" s="1">
        <v>34.396999999999998</v>
      </c>
      <c r="H5588" s="1">
        <v>370.93772753601257</v>
      </c>
    </row>
    <row r="5589" spans="1:8">
      <c r="A5589" s="1" t="s">
        <v>10</v>
      </c>
      <c r="B5589" s="1" t="s">
        <v>3</v>
      </c>
      <c r="C5589" s="11">
        <v>42837.847094907411</v>
      </c>
      <c r="D5589" s="1">
        <v>267.85120000000001</v>
      </c>
      <c r="E5589" s="1">
        <v>28.9252</v>
      </c>
      <c r="F5589" s="1">
        <v>23.185099999999998</v>
      </c>
      <c r="G5589" s="1">
        <v>34.360999999999997</v>
      </c>
      <c r="H5589" s="1">
        <v>371.82195108807412</v>
      </c>
    </row>
    <row r="5590" spans="1:8">
      <c r="A5590" s="1" t="s">
        <v>10</v>
      </c>
      <c r="B5590" s="1" t="s">
        <v>3</v>
      </c>
      <c r="C5590" s="11">
        <v>42837.848113425927</v>
      </c>
      <c r="D5590" s="1">
        <v>267.8492</v>
      </c>
      <c r="E5590" s="1">
        <v>28.928599999999999</v>
      </c>
      <c r="F5590" s="1">
        <v>23.3598</v>
      </c>
      <c r="G5590" s="1">
        <v>34.033999999999999</v>
      </c>
      <c r="H5590" s="1">
        <v>371.2746869463557</v>
      </c>
    </row>
    <row r="5591" spans="1:8">
      <c r="A5591" s="1" t="s">
        <v>10</v>
      </c>
      <c r="B5591" s="1" t="s">
        <v>3</v>
      </c>
      <c r="C5591" s="11">
        <v>42837.849131944444</v>
      </c>
      <c r="D5591" s="1">
        <v>267.84719999999999</v>
      </c>
      <c r="E5591" s="1">
        <v>28.931999999999999</v>
      </c>
      <c r="F5591" s="1">
        <v>23.3736</v>
      </c>
      <c r="G5591" s="1">
        <v>33.768000000000001</v>
      </c>
      <c r="H5591" s="1">
        <v>363.86391447437774</v>
      </c>
    </row>
    <row r="5592" spans="1:8">
      <c r="A5592" s="1" t="s">
        <v>10</v>
      </c>
      <c r="B5592" s="1" t="s">
        <v>3</v>
      </c>
      <c r="C5592" s="11">
        <v>42837.850162037037</v>
      </c>
      <c r="D5592" s="1">
        <v>267.84500000000003</v>
      </c>
      <c r="E5592" s="1">
        <v>28.935500000000001</v>
      </c>
      <c r="F5592" s="1">
        <v>23.332899999999999</v>
      </c>
      <c r="G5592" s="1">
        <v>33.651000000000003</v>
      </c>
      <c r="H5592" s="1">
        <v>361.12866801472592</v>
      </c>
    </row>
    <row r="5593" spans="1:8">
      <c r="A5593" s="1" t="s">
        <v>10</v>
      </c>
      <c r="B5593" s="1" t="s">
        <v>3</v>
      </c>
      <c r="C5593" s="11">
        <v>42837.851180555554</v>
      </c>
      <c r="D5593" s="1">
        <v>267.84280000000001</v>
      </c>
      <c r="E5593" s="1">
        <v>28.9389</v>
      </c>
      <c r="F5593" s="1">
        <v>23.3538</v>
      </c>
      <c r="G5593" s="1">
        <v>33.579000000000001</v>
      </c>
      <c r="H5593" s="1">
        <v>358.66675518341049</v>
      </c>
    </row>
    <row r="5594" spans="1:8">
      <c r="A5594" s="1" t="s">
        <v>10</v>
      </c>
      <c r="B5594" s="1" t="s">
        <v>3</v>
      </c>
      <c r="C5594" s="11">
        <v>42837.852199074077</v>
      </c>
      <c r="D5594" s="1">
        <v>267.84059999999999</v>
      </c>
      <c r="E5594" s="1">
        <v>28.942299999999999</v>
      </c>
      <c r="F5594" s="1">
        <v>23.314800000000002</v>
      </c>
      <c r="G5594" s="1">
        <v>33.566000000000003</v>
      </c>
      <c r="H5594" s="1">
        <v>354.63204687850765</v>
      </c>
    </row>
    <row r="5595" spans="1:8">
      <c r="A5595" s="1" t="s">
        <v>10</v>
      </c>
      <c r="B5595" s="1" t="s">
        <v>3</v>
      </c>
      <c r="C5595" s="11">
        <v>42837.860972222225</v>
      </c>
      <c r="D5595" s="1">
        <v>267.82170000000002</v>
      </c>
      <c r="E5595" s="1">
        <v>28.972200000000001</v>
      </c>
      <c r="F5595" s="1">
        <v>23.293700000000001</v>
      </c>
      <c r="G5595" s="1">
        <v>33.47</v>
      </c>
      <c r="H5595" s="1">
        <v>354.38989130805999</v>
      </c>
    </row>
    <row r="5596" spans="1:8">
      <c r="A5596" s="1" t="s">
        <v>10</v>
      </c>
      <c r="B5596" s="1" t="s">
        <v>3</v>
      </c>
      <c r="C5596" s="11">
        <v>42837.861990740741</v>
      </c>
      <c r="D5596" s="1">
        <v>267.81950000000001</v>
      </c>
      <c r="E5596" s="1">
        <v>28.9757</v>
      </c>
      <c r="F5596" s="1">
        <v>23.296900000000001</v>
      </c>
      <c r="G5596" s="1">
        <v>33.433999999999997</v>
      </c>
      <c r="H5596" s="1">
        <v>353.34966907836991</v>
      </c>
    </row>
    <row r="5597" spans="1:8">
      <c r="A5597" s="1" t="s">
        <v>10</v>
      </c>
      <c r="B5597" s="1" t="s">
        <v>3</v>
      </c>
      <c r="C5597" s="11">
        <v>42837.863009259258</v>
      </c>
      <c r="D5597" s="1">
        <v>267.81729999999999</v>
      </c>
      <c r="E5597" s="1">
        <v>28.979199999999999</v>
      </c>
      <c r="F5597" s="1">
        <v>23.299099999999999</v>
      </c>
      <c r="G5597" s="1">
        <v>33.417999999999999</v>
      </c>
      <c r="H5597" s="1">
        <v>353.76556706650945</v>
      </c>
    </row>
    <row r="5598" spans="1:8">
      <c r="A5598" s="1" t="s">
        <v>10</v>
      </c>
      <c r="B5598" s="1" t="s">
        <v>3</v>
      </c>
      <c r="C5598" s="11">
        <v>42837.864027777781</v>
      </c>
      <c r="D5598" s="1">
        <v>267.815</v>
      </c>
      <c r="E5598" s="1">
        <v>28.982700000000001</v>
      </c>
      <c r="F5598" s="1">
        <v>23.294799999999999</v>
      </c>
      <c r="G5598" s="1">
        <v>33.387999999999998</v>
      </c>
      <c r="H5598" s="1">
        <v>353.0828692092644</v>
      </c>
    </row>
    <row r="5599" spans="1:8">
      <c r="A5599" s="1" t="s">
        <v>10</v>
      </c>
      <c r="B5599" s="1" t="s">
        <v>3</v>
      </c>
      <c r="C5599" s="11">
        <v>42837.865046296298</v>
      </c>
      <c r="D5599" s="1">
        <v>267.81279999999998</v>
      </c>
      <c r="E5599" s="1">
        <v>28.9862</v>
      </c>
      <c r="F5599" s="1">
        <v>23.3262</v>
      </c>
      <c r="G5599" s="1">
        <v>33.353000000000002</v>
      </c>
      <c r="H5599" s="1">
        <v>348.19455831893401</v>
      </c>
    </row>
    <row r="5600" spans="1:8">
      <c r="A5600" s="1" t="s">
        <v>10</v>
      </c>
      <c r="B5600" s="1" t="s">
        <v>3</v>
      </c>
      <c r="C5600" s="11">
        <v>42837.866087962961</v>
      </c>
      <c r="D5600" s="1">
        <v>267.81049999999999</v>
      </c>
      <c r="E5600" s="1">
        <v>28.989799999999999</v>
      </c>
      <c r="F5600" s="1">
        <v>23.328199999999999</v>
      </c>
      <c r="G5600" s="1">
        <v>33.33</v>
      </c>
      <c r="H5600" s="1">
        <v>348.76532557339925</v>
      </c>
    </row>
    <row r="5601" spans="1:8">
      <c r="A5601" s="1" t="s">
        <v>10</v>
      </c>
      <c r="B5601" s="1" t="s">
        <v>3</v>
      </c>
      <c r="C5601" s="11">
        <v>42837.867129629631</v>
      </c>
      <c r="D5601" s="1">
        <v>267.80830000000003</v>
      </c>
      <c r="E5601" s="1">
        <v>28.993500000000001</v>
      </c>
      <c r="F5601" s="1">
        <v>23.341799999999999</v>
      </c>
      <c r="G5601" s="1">
        <v>33.290999999999997</v>
      </c>
      <c r="H5601" s="1">
        <v>347.92837211746848</v>
      </c>
    </row>
    <row r="5602" spans="1:8">
      <c r="A5602" s="1" t="s">
        <v>10</v>
      </c>
      <c r="B5602" s="1" t="s">
        <v>3</v>
      </c>
      <c r="C5602" s="11">
        <v>42837.868148148147</v>
      </c>
      <c r="D5602" s="1">
        <v>267.80599999999998</v>
      </c>
      <c r="E5602" s="1">
        <v>28.9971</v>
      </c>
      <c r="F5602" s="1">
        <v>23.3462</v>
      </c>
      <c r="G5602" s="1">
        <v>33.259</v>
      </c>
      <c r="H5602" s="1">
        <v>344.85317639232693</v>
      </c>
    </row>
    <row r="5603" spans="1:8">
      <c r="A5603" s="1" t="s">
        <v>10</v>
      </c>
      <c r="B5603" s="1" t="s">
        <v>3</v>
      </c>
      <c r="C5603" s="11">
        <v>42837.869166666664</v>
      </c>
      <c r="D5603" s="1">
        <v>267.80369999999999</v>
      </c>
      <c r="E5603" s="1">
        <v>29.000599999999999</v>
      </c>
      <c r="F5603" s="1">
        <v>23.37</v>
      </c>
      <c r="G5603" s="1">
        <v>33.225000000000001</v>
      </c>
      <c r="H5603" s="1">
        <v>343.63448094579434</v>
      </c>
    </row>
    <row r="5604" spans="1:8">
      <c r="A5604" s="1" t="s">
        <v>10</v>
      </c>
      <c r="B5604" s="1" t="s">
        <v>3</v>
      </c>
      <c r="C5604" s="11">
        <v>42837.870185185187</v>
      </c>
      <c r="D5604" s="1">
        <v>267.8014</v>
      </c>
      <c r="E5604" s="1">
        <v>29.004200000000001</v>
      </c>
      <c r="F5604" s="1">
        <v>23.372800000000002</v>
      </c>
      <c r="G5604" s="1">
        <v>33.228000000000002</v>
      </c>
      <c r="H5604" s="1">
        <v>344.1322664350534</v>
      </c>
    </row>
    <row r="5605" spans="1:8">
      <c r="A5605" s="1" t="s">
        <v>10</v>
      </c>
      <c r="B5605" s="1" t="s">
        <v>3</v>
      </c>
      <c r="C5605" s="11">
        <v>42837.871215277781</v>
      </c>
      <c r="D5605" s="1">
        <v>267.79910000000001</v>
      </c>
      <c r="E5605" s="1">
        <v>29.007899999999999</v>
      </c>
      <c r="F5605" s="1">
        <v>23.3766</v>
      </c>
      <c r="G5605" s="1">
        <v>33.231999999999999</v>
      </c>
      <c r="H5605" s="1">
        <v>348.75767738457222</v>
      </c>
    </row>
    <row r="5606" spans="1:8">
      <c r="A5606" s="1" t="s">
        <v>10</v>
      </c>
      <c r="B5606" s="1" t="s">
        <v>3</v>
      </c>
      <c r="C5606" s="11">
        <v>42837.872233796297</v>
      </c>
      <c r="D5606" s="1">
        <v>267.79680000000002</v>
      </c>
      <c r="E5606" s="1">
        <v>29.011500000000002</v>
      </c>
      <c r="F5606" s="1">
        <v>23.375499999999999</v>
      </c>
      <c r="G5606" s="1">
        <v>33.241</v>
      </c>
    </row>
    <row r="5607" spans="1:8">
      <c r="A5607" s="1" t="s">
        <v>10</v>
      </c>
      <c r="B5607" s="1" t="s">
        <v>3</v>
      </c>
      <c r="C5607" s="11">
        <v>42837.873252314814</v>
      </c>
      <c r="D5607" s="1">
        <v>267.7946</v>
      </c>
      <c r="E5607" s="1">
        <v>29.0151</v>
      </c>
      <c r="F5607" s="1">
        <v>23.3765</v>
      </c>
      <c r="G5607" s="1">
        <v>33.261000000000003</v>
      </c>
      <c r="H5607" s="1">
        <v>347.26381606310821</v>
      </c>
    </row>
    <row r="5608" spans="1:8">
      <c r="A5608" s="1" t="s">
        <v>10</v>
      </c>
      <c r="B5608" s="1" t="s">
        <v>3</v>
      </c>
      <c r="C5608" s="11">
        <v>42837.874282407407</v>
      </c>
      <c r="D5608" s="1">
        <v>267.79219999999998</v>
      </c>
      <c r="E5608" s="1">
        <v>29.018699999999999</v>
      </c>
      <c r="F5608" s="1">
        <v>23.3734</v>
      </c>
      <c r="G5608" s="1">
        <v>33.277000000000001</v>
      </c>
      <c r="H5608" s="1">
        <v>349.97867555594485</v>
      </c>
    </row>
    <row r="5609" spans="1:8">
      <c r="A5609" s="1" t="s">
        <v>10</v>
      </c>
      <c r="B5609" s="1" t="s">
        <v>3</v>
      </c>
      <c r="C5609" s="11">
        <v>42837.875300925924</v>
      </c>
      <c r="D5609" s="1">
        <v>267.78989999999999</v>
      </c>
      <c r="E5609" s="1">
        <v>29.022400000000001</v>
      </c>
      <c r="F5609" s="1">
        <v>23.3552</v>
      </c>
      <c r="G5609" s="1">
        <v>33.311</v>
      </c>
      <c r="H5609" s="1">
        <v>349.71563642001519</v>
      </c>
    </row>
    <row r="5610" spans="1:8">
      <c r="A5610" s="1" t="s">
        <v>10</v>
      </c>
      <c r="B5610" s="1" t="s">
        <v>3</v>
      </c>
      <c r="C5610" s="11">
        <v>42837.876319444447</v>
      </c>
      <c r="D5610" s="1">
        <v>267.7876</v>
      </c>
      <c r="E5610" s="1">
        <v>29.026</v>
      </c>
      <c r="F5610" s="1">
        <v>23.3687</v>
      </c>
      <c r="G5610" s="1">
        <v>33.31</v>
      </c>
      <c r="H5610" s="1">
        <v>352.17690369766706</v>
      </c>
    </row>
    <row r="5611" spans="1:8">
      <c r="A5611" s="1" t="s">
        <v>10</v>
      </c>
      <c r="B5611" s="1" t="s">
        <v>3</v>
      </c>
      <c r="C5611" s="11">
        <v>42837.877349537041</v>
      </c>
      <c r="D5611" s="1">
        <v>267.78520000000003</v>
      </c>
      <c r="E5611" s="1">
        <v>29.029699999999998</v>
      </c>
      <c r="F5611" s="1">
        <v>23.3629</v>
      </c>
      <c r="G5611" s="1">
        <v>33.33</v>
      </c>
      <c r="H5611" s="1">
        <v>348.35132342367518</v>
      </c>
    </row>
    <row r="5612" spans="1:8">
      <c r="A5612" s="1" t="s">
        <v>10</v>
      </c>
      <c r="B5612" s="1" t="s">
        <v>3</v>
      </c>
      <c r="C5612" s="11">
        <v>42837.87835648148</v>
      </c>
      <c r="D5612" s="1">
        <v>267.78300000000002</v>
      </c>
      <c r="E5612" s="1">
        <v>29.033300000000001</v>
      </c>
      <c r="F5612" s="1">
        <v>23.342400000000001</v>
      </c>
      <c r="G5612" s="1">
        <v>33.378999999999998</v>
      </c>
      <c r="H5612" s="1">
        <v>348.14780332630181</v>
      </c>
    </row>
    <row r="5613" spans="1:8">
      <c r="A5613" s="1" t="s">
        <v>10</v>
      </c>
      <c r="B5613" s="1" t="s">
        <v>3</v>
      </c>
      <c r="C5613" s="11">
        <v>42837.879386574074</v>
      </c>
      <c r="D5613" s="1">
        <v>267.78059999999999</v>
      </c>
      <c r="E5613" s="1">
        <v>29.036999999999999</v>
      </c>
      <c r="F5613" s="1">
        <v>23.3461</v>
      </c>
      <c r="G5613" s="1">
        <v>33.405000000000001</v>
      </c>
      <c r="H5613" s="1">
        <v>355.1131398032627</v>
      </c>
    </row>
    <row r="5614" spans="1:8">
      <c r="A5614" s="1" t="s">
        <v>10</v>
      </c>
      <c r="B5614" s="1" t="s">
        <v>3</v>
      </c>
      <c r="C5614" s="11">
        <v>42837.880393518521</v>
      </c>
      <c r="D5614" s="1">
        <v>267.7783</v>
      </c>
      <c r="E5614" s="1">
        <v>29.040500000000002</v>
      </c>
      <c r="F5614" s="1">
        <v>23.348099999999999</v>
      </c>
      <c r="G5614" s="1">
        <v>33.414999999999999</v>
      </c>
      <c r="H5614" s="1">
        <v>353.61393516737729</v>
      </c>
    </row>
    <row r="5615" spans="1:8">
      <c r="A5615" s="1" t="s">
        <v>10</v>
      </c>
      <c r="B5615" s="1" t="s">
        <v>3</v>
      </c>
      <c r="C5615" s="11">
        <v>42837.881423611114</v>
      </c>
      <c r="D5615" s="1">
        <v>267.77600000000001</v>
      </c>
      <c r="E5615" s="1">
        <v>29.0442</v>
      </c>
      <c r="F5615" s="1">
        <v>23.362300000000001</v>
      </c>
      <c r="G5615" s="1">
        <v>33.445</v>
      </c>
      <c r="H5615" s="1">
        <v>353.82505839851456</v>
      </c>
    </row>
    <row r="5616" spans="1:8">
      <c r="A5616" s="1" t="s">
        <v>10</v>
      </c>
      <c r="B5616" s="1" t="s">
        <v>3</v>
      </c>
      <c r="C5616" s="11">
        <v>42837.882453703707</v>
      </c>
      <c r="D5616" s="1">
        <v>267.77370000000002</v>
      </c>
      <c r="E5616" s="1">
        <v>29.047899999999998</v>
      </c>
      <c r="F5616" s="1">
        <v>23.374600000000001</v>
      </c>
      <c r="G5616" s="1">
        <v>33.454000000000001</v>
      </c>
      <c r="H5616" s="1">
        <v>357.34751729479621</v>
      </c>
    </row>
    <row r="5617" spans="1:8">
      <c r="A5617" s="1" t="s">
        <v>10</v>
      </c>
      <c r="B5617" s="1" t="s">
        <v>3</v>
      </c>
      <c r="C5617" s="11">
        <v>42837.883460648147</v>
      </c>
      <c r="D5617" s="1">
        <v>267.77139999999997</v>
      </c>
      <c r="E5617" s="1">
        <v>29.051500000000001</v>
      </c>
      <c r="F5617" s="1">
        <v>23.3978</v>
      </c>
      <c r="G5617" s="1">
        <v>33.456000000000003</v>
      </c>
      <c r="H5617" s="1">
        <v>348.54705920760705</v>
      </c>
    </row>
    <row r="5618" spans="1:8">
      <c r="A5618" s="1" t="s">
        <v>10</v>
      </c>
      <c r="B5618" s="1" t="s">
        <v>3</v>
      </c>
      <c r="C5618" s="11">
        <v>42837.88449074074</v>
      </c>
      <c r="D5618" s="1">
        <v>267.76900000000001</v>
      </c>
      <c r="E5618" s="1">
        <v>29.055199999999999</v>
      </c>
      <c r="F5618" s="1">
        <v>23.421199999999999</v>
      </c>
      <c r="G5618" s="1">
        <v>33.475999999999999</v>
      </c>
      <c r="H5618" s="1">
        <v>348.72165042999848</v>
      </c>
    </row>
    <row r="5619" spans="1:8">
      <c r="A5619" s="1" t="s">
        <v>10</v>
      </c>
      <c r="B5619" s="1" t="s">
        <v>3</v>
      </c>
      <c r="C5619" s="11">
        <v>42837.885497685187</v>
      </c>
      <c r="D5619" s="1">
        <v>267.76670000000001</v>
      </c>
      <c r="E5619" s="1">
        <v>29.058900000000001</v>
      </c>
      <c r="F5619" s="1">
        <v>23.431699999999999</v>
      </c>
      <c r="G5619" s="1">
        <v>33.512</v>
      </c>
      <c r="H5619" s="1">
        <v>359.0347138143988</v>
      </c>
    </row>
    <row r="5620" spans="1:8">
      <c r="A5620" s="1" t="s">
        <v>10</v>
      </c>
      <c r="B5620" s="1" t="s">
        <v>3</v>
      </c>
      <c r="C5620" s="11">
        <v>42837.886516203704</v>
      </c>
      <c r="D5620" s="1">
        <v>267.76440000000002</v>
      </c>
      <c r="E5620" s="1">
        <v>29.0625</v>
      </c>
      <c r="F5620" s="1">
        <v>23.4483</v>
      </c>
      <c r="G5620" s="1">
        <v>33.53</v>
      </c>
      <c r="H5620" s="1">
        <v>354.40980647697694</v>
      </c>
    </row>
    <row r="5621" spans="1:8">
      <c r="A5621" s="1" t="s">
        <v>10</v>
      </c>
      <c r="B5621" s="1" t="s">
        <v>3</v>
      </c>
      <c r="C5621" s="11">
        <v>42837.887546296297</v>
      </c>
      <c r="D5621" s="1">
        <v>267.762</v>
      </c>
      <c r="E5621" s="1">
        <v>29.066199999999998</v>
      </c>
      <c r="F5621" s="1">
        <v>23.443999999999999</v>
      </c>
      <c r="G5621" s="1">
        <v>33.590000000000003</v>
      </c>
      <c r="H5621" s="1">
        <v>359.75729891173501</v>
      </c>
    </row>
    <row r="5622" spans="1:8">
      <c r="A5622" s="1" t="s">
        <v>10</v>
      </c>
      <c r="B5622" s="1" t="s">
        <v>3</v>
      </c>
      <c r="C5622" s="11">
        <v>42837.888564814813</v>
      </c>
      <c r="D5622" s="1">
        <v>267.75970000000001</v>
      </c>
      <c r="E5622" s="1">
        <v>29.069900000000001</v>
      </c>
      <c r="F5622" s="1">
        <v>23.438700000000001</v>
      </c>
      <c r="G5622" s="1">
        <v>33.636000000000003</v>
      </c>
      <c r="H5622" s="1">
        <v>352.49785647014494</v>
      </c>
    </row>
    <row r="5623" spans="1:8">
      <c r="A5623" s="1" t="s">
        <v>10</v>
      </c>
      <c r="B5623" s="1" t="s">
        <v>3</v>
      </c>
      <c r="C5623" s="11">
        <v>42837.889594907407</v>
      </c>
      <c r="D5623" s="1">
        <v>267.75729999999999</v>
      </c>
      <c r="E5623" s="1">
        <v>29.073599999999999</v>
      </c>
      <c r="F5623" s="1">
        <v>23.424099999999999</v>
      </c>
      <c r="G5623" s="1">
        <v>33.685000000000002</v>
      </c>
      <c r="H5623" s="1">
        <v>353.83910447307863</v>
      </c>
    </row>
    <row r="5624" spans="1:8">
      <c r="A5624" s="1" t="s">
        <v>10</v>
      </c>
      <c r="B5624" s="1" t="s">
        <v>3</v>
      </c>
      <c r="C5624" s="11">
        <v>42837.890601851854</v>
      </c>
      <c r="D5624" s="1">
        <v>267.75509999999997</v>
      </c>
      <c r="E5624" s="1">
        <v>29.077200000000001</v>
      </c>
      <c r="F5624" s="1">
        <v>23.385000000000002</v>
      </c>
      <c r="G5624" s="1">
        <v>33.783000000000001</v>
      </c>
      <c r="H5624" s="1">
        <v>359.81990064103894</v>
      </c>
    </row>
    <row r="5625" spans="1:8">
      <c r="A5625" s="1" t="s">
        <v>10</v>
      </c>
      <c r="B5625" s="1" t="s">
        <v>3</v>
      </c>
      <c r="C5625" s="11">
        <v>42837.891631944447</v>
      </c>
      <c r="D5625" s="1">
        <v>267.7527</v>
      </c>
      <c r="E5625" s="1">
        <v>29.0808</v>
      </c>
      <c r="F5625" s="1">
        <v>23.388500000000001</v>
      </c>
      <c r="G5625" s="1">
        <v>33.826000000000001</v>
      </c>
      <c r="H5625" s="1">
        <v>360.03668764515749</v>
      </c>
    </row>
    <row r="5626" spans="1:8">
      <c r="A5626" s="1" t="s">
        <v>10</v>
      </c>
      <c r="B5626" s="1" t="s">
        <v>3</v>
      </c>
      <c r="C5626" s="11">
        <v>42837.892650462964</v>
      </c>
      <c r="D5626" s="1">
        <v>267.75049999999999</v>
      </c>
      <c r="E5626" s="1">
        <v>29.084499999999998</v>
      </c>
      <c r="F5626" s="1">
        <v>23.3246</v>
      </c>
      <c r="G5626" s="1">
        <v>33.951999999999998</v>
      </c>
      <c r="H5626" s="1">
        <v>358.35356509927982</v>
      </c>
    </row>
    <row r="5627" spans="1:8">
      <c r="A5627" s="1" t="s">
        <v>10</v>
      </c>
      <c r="B5627" s="1" t="s">
        <v>3</v>
      </c>
      <c r="C5627" s="11">
        <v>42837.893680555557</v>
      </c>
      <c r="D5627" s="1">
        <v>267.74810000000002</v>
      </c>
      <c r="E5627" s="1">
        <v>29.088100000000001</v>
      </c>
      <c r="F5627" s="1">
        <v>23.2652</v>
      </c>
      <c r="G5627" s="1">
        <v>34.063000000000002</v>
      </c>
      <c r="H5627" s="1">
        <v>361.20346670913108</v>
      </c>
    </row>
    <row r="5628" spans="1:8">
      <c r="A5628" s="1" t="s">
        <v>10</v>
      </c>
      <c r="B5628" s="1" t="s">
        <v>3</v>
      </c>
      <c r="C5628" s="11">
        <v>42837.894699074073</v>
      </c>
      <c r="D5628" s="1">
        <v>267.74590000000001</v>
      </c>
      <c r="E5628" s="1">
        <v>29.091699999999999</v>
      </c>
      <c r="F5628" s="1">
        <v>23.265799999999999</v>
      </c>
      <c r="G5628" s="1">
        <v>34.076000000000001</v>
      </c>
      <c r="H5628" s="1">
        <v>360.61379378970713</v>
      </c>
    </row>
    <row r="5629" spans="1:8">
      <c r="A5629" s="1" t="s">
        <v>10</v>
      </c>
      <c r="B5629" s="1" t="s">
        <v>3</v>
      </c>
      <c r="C5629" s="11">
        <v>42837.895729166667</v>
      </c>
      <c r="D5629" s="1">
        <v>267.74349999999998</v>
      </c>
      <c r="E5629" s="1">
        <v>29.095300000000002</v>
      </c>
      <c r="F5629" s="1">
        <v>23.2392</v>
      </c>
      <c r="G5629" s="1">
        <v>34.134</v>
      </c>
      <c r="H5629" s="1">
        <v>365.36726519760634</v>
      </c>
    </row>
    <row r="5630" spans="1:8">
      <c r="A5630" s="1" t="s">
        <v>10</v>
      </c>
      <c r="B5630" s="1" t="s">
        <v>3</v>
      </c>
      <c r="C5630" s="11">
        <v>42837.89675925926</v>
      </c>
      <c r="D5630" s="1">
        <v>267.74130000000002</v>
      </c>
      <c r="E5630" s="1">
        <v>29.0989</v>
      </c>
      <c r="F5630" s="1">
        <v>23.2395</v>
      </c>
      <c r="G5630" s="1">
        <v>34.174999999999997</v>
      </c>
      <c r="H5630" s="1">
        <v>366.1301458286477</v>
      </c>
    </row>
    <row r="5631" spans="1:8">
      <c r="A5631" s="1" t="s">
        <v>10</v>
      </c>
      <c r="B5631" s="1" t="s">
        <v>3</v>
      </c>
      <c r="C5631" s="11">
        <v>42837.897812499999</v>
      </c>
      <c r="D5631" s="1">
        <v>267.7389</v>
      </c>
      <c r="E5631" s="1">
        <v>29.102599999999999</v>
      </c>
      <c r="F5631" s="1">
        <v>23.196899999999999</v>
      </c>
      <c r="G5631" s="1">
        <v>34.268000000000001</v>
      </c>
      <c r="H5631" s="1">
        <v>363.16184546785956</v>
      </c>
    </row>
    <row r="5632" spans="1:8">
      <c r="A5632" s="1" t="s">
        <v>10</v>
      </c>
      <c r="B5632" s="1" t="s">
        <v>3</v>
      </c>
      <c r="C5632" s="11">
        <v>42837.898831018516</v>
      </c>
      <c r="D5632" s="1">
        <v>267.73669999999998</v>
      </c>
      <c r="E5632" s="1">
        <v>29.106100000000001</v>
      </c>
      <c r="F5632" s="1">
        <v>23.204000000000001</v>
      </c>
      <c r="G5632" s="1">
        <v>34.320999999999998</v>
      </c>
      <c r="H5632" s="1">
        <v>364.25385213351427</v>
      </c>
    </row>
    <row r="5633" spans="1:8">
      <c r="A5633" s="1" t="s">
        <v>10</v>
      </c>
      <c r="B5633" s="1" t="s">
        <v>3</v>
      </c>
      <c r="C5633" s="11">
        <v>42837.899884259263</v>
      </c>
      <c r="D5633" s="1">
        <v>267.73439999999999</v>
      </c>
      <c r="E5633" s="1">
        <v>29.1097</v>
      </c>
      <c r="F5633" s="1">
        <v>23.215599999999998</v>
      </c>
      <c r="G5633" s="1">
        <v>34.341000000000001</v>
      </c>
      <c r="H5633" s="1">
        <v>373.71811662352496</v>
      </c>
    </row>
    <row r="5634" spans="1:8">
      <c r="A5634" s="1" t="s">
        <v>10</v>
      </c>
      <c r="B5634" s="1" t="s">
        <v>3</v>
      </c>
      <c r="C5634" s="11">
        <v>42837.900949074072</v>
      </c>
      <c r="D5634" s="1">
        <v>267.7321</v>
      </c>
      <c r="E5634" s="1">
        <v>29.113199999999999</v>
      </c>
      <c r="F5634" s="1">
        <v>23.106400000000001</v>
      </c>
      <c r="G5634" s="1">
        <v>34.325000000000003</v>
      </c>
      <c r="H5634" s="1">
        <v>367.88328331079833</v>
      </c>
    </row>
    <row r="5635" spans="1:8">
      <c r="A5635" s="1" t="s">
        <v>10</v>
      </c>
      <c r="B5635" s="1" t="s">
        <v>3</v>
      </c>
      <c r="C5635" s="11">
        <v>42837.901967592596</v>
      </c>
      <c r="D5635" s="1">
        <v>267.73</v>
      </c>
      <c r="E5635" s="1">
        <v>29.116599999999998</v>
      </c>
      <c r="F5635" s="1">
        <v>22.957899999999999</v>
      </c>
      <c r="G5635" s="1">
        <v>34.040999999999997</v>
      </c>
      <c r="H5635" s="1">
        <v>370.3601151521612</v>
      </c>
    </row>
    <row r="5636" spans="1:8">
      <c r="A5636" s="1" t="s">
        <v>10</v>
      </c>
      <c r="B5636" s="1" t="s">
        <v>3</v>
      </c>
      <c r="C5636" s="11">
        <v>42837.903009259258</v>
      </c>
      <c r="D5636" s="1">
        <v>267.72789999999998</v>
      </c>
      <c r="E5636" s="1">
        <v>29.12</v>
      </c>
      <c r="F5636" s="1">
        <v>22.855</v>
      </c>
      <c r="G5636" s="1">
        <v>33.917000000000002</v>
      </c>
      <c r="H5636" s="1">
        <v>372.42431220839751</v>
      </c>
    </row>
    <row r="5637" spans="1:8">
      <c r="A5637" s="1" t="s">
        <v>10</v>
      </c>
      <c r="B5637" s="1" t="s">
        <v>3</v>
      </c>
      <c r="C5637" s="11">
        <v>42837.904027777775</v>
      </c>
      <c r="D5637" s="1">
        <v>267.72579999999999</v>
      </c>
      <c r="E5637" s="1">
        <v>29.1233</v>
      </c>
      <c r="F5637" s="1">
        <v>22.8949</v>
      </c>
      <c r="G5637" s="1">
        <v>33.860999999999997</v>
      </c>
      <c r="H5637" s="1">
        <v>372.92011720722394</v>
      </c>
    </row>
    <row r="5638" spans="1:8">
      <c r="A5638" s="1" t="s">
        <v>10</v>
      </c>
      <c r="B5638" s="1" t="s">
        <v>3</v>
      </c>
      <c r="C5638" s="11">
        <v>42837.905092592591</v>
      </c>
      <c r="D5638" s="1">
        <v>267.7235</v>
      </c>
      <c r="E5638" s="1">
        <v>29.126799999999999</v>
      </c>
      <c r="F5638" s="1">
        <v>22.9267</v>
      </c>
      <c r="G5638" s="1">
        <v>33.765000000000001</v>
      </c>
      <c r="H5638" s="1">
        <v>354.837785708409</v>
      </c>
    </row>
    <row r="5639" spans="1:8">
      <c r="A5639" s="1" t="s">
        <v>10</v>
      </c>
      <c r="B5639" s="1" t="s">
        <v>3</v>
      </c>
      <c r="C5639" s="11">
        <v>42837.906099537038</v>
      </c>
      <c r="D5639" s="1">
        <v>267.72140000000002</v>
      </c>
      <c r="E5639" s="1">
        <v>29.130099999999999</v>
      </c>
      <c r="F5639" s="1">
        <v>23.009</v>
      </c>
      <c r="G5639" s="1">
        <v>33.686</v>
      </c>
      <c r="H5639" s="1">
        <v>347.77130572190129</v>
      </c>
    </row>
    <row r="5640" spans="1:8">
      <c r="A5640" s="1" t="s">
        <v>10</v>
      </c>
      <c r="B5640" s="1" t="s">
        <v>3</v>
      </c>
      <c r="C5640" s="11">
        <v>42837.907129629632</v>
      </c>
      <c r="D5640" s="1">
        <v>267.7192</v>
      </c>
      <c r="E5640" s="1">
        <v>29.133600000000001</v>
      </c>
      <c r="F5640" s="1">
        <v>23.0715</v>
      </c>
      <c r="G5640" s="1">
        <v>33.616999999999997</v>
      </c>
      <c r="H5640" s="1">
        <v>357.85139974108398</v>
      </c>
    </row>
    <row r="5641" spans="1:8">
      <c r="A5641" s="1" t="s">
        <v>10</v>
      </c>
      <c r="B5641" s="1" t="s">
        <v>3</v>
      </c>
      <c r="C5641" s="11">
        <v>42837.908159722225</v>
      </c>
      <c r="D5641" s="1">
        <v>267.71699999999998</v>
      </c>
      <c r="E5641" s="1">
        <v>29.1371</v>
      </c>
      <c r="F5641" s="1">
        <v>23.135899999999999</v>
      </c>
      <c r="G5641" s="1">
        <v>33.573999999999998</v>
      </c>
      <c r="H5641" s="1">
        <v>346.89758993141658</v>
      </c>
    </row>
    <row r="5642" spans="1:8">
      <c r="A5642" s="1" t="s">
        <v>10</v>
      </c>
      <c r="B5642" s="1" t="s">
        <v>3</v>
      </c>
      <c r="C5642" s="11">
        <v>42837.909189814818</v>
      </c>
      <c r="D5642" s="1">
        <v>267.71479999999997</v>
      </c>
      <c r="E5642" s="1">
        <v>29.140499999999999</v>
      </c>
      <c r="F5642" s="1">
        <v>23.154800000000002</v>
      </c>
      <c r="G5642" s="1">
        <v>33.575000000000003</v>
      </c>
      <c r="H5642" s="1">
        <v>353.38820182476468</v>
      </c>
    </row>
    <row r="5643" spans="1:8">
      <c r="A5643" s="1" t="s">
        <v>10</v>
      </c>
      <c r="B5643" s="1" t="s">
        <v>3</v>
      </c>
      <c r="C5643" s="11">
        <v>42837.910243055558</v>
      </c>
      <c r="D5643" s="1">
        <v>267.71260000000001</v>
      </c>
      <c r="E5643" s="1">
        <v>29.144100000000002</v>
      </c>
      <c r="F5643" s="1">
        <v>23.164300000000001</v>
      </c>
      <c r="G5643" s="1">
        <v>33.597000000000001</v>
      </c>
      <c r="H5643" s="1">
        <v>353.06906001347397</v>
      </c>
    </row>
    <row r="5644" spans="1:8">
      <c r="A5644" s="1" t="s">
        <v>10</v>
      </c>
      <c r="B5644" s="1" t="s">
        <v>3</v>
      </c>
      <c r="C5644" s="11">
        <v>42837.911261574074</v>
      </c>
      <c r="D5644" s="1">
        <v>267.71030000000002</v>
      </c>
      <c r="E5644" s="1">
        <v>29.147600000000001</v>
      </c>
      <c r="F5644" s="1">
        <v>23.234300000000001</v>
      </c>
      <c r="G5644" s="1">
        <v>33.591000000000001</v>
      </c>
      <c r="H5644" s="1">
        <v>350.71374726194972</v>
      </c>
    </row>
    <row r="5645" spans="1:8">
      <c r="A5645" s="1" t="s">
        <v>10</v>
      </c>
      <c r="B5645" s="1" t="s">
        <v>3</v>
      </c>
      <c r="C5645" s="11">
        <v>42837.912291666667</v>
      </c>
      <c r="D5645" s="1">
        <v>267.7081</v>
      </c>
      <c r="E5645" s="1">
        <v>29.1511</v>
      </c>
      <c r="F5645" s="1">
        <v>23.326799999999999</v>
      </c>
      <c r="G5645" s="1">
        <v>33.585999999999999</v>
      </c>
      <c r="H5645" s="1">
        <v>349.45855852928401</v>
      </c>
    </row>
    <row r="5646" spans="1:8">
      <c r="A5646" s="1" t="s">
        <v>10</v>
      </c>
      <c r="B5646" s="1" t="s">
        <v>3</v>
      </c>
      <c r="C5646" s="11">
        <v>42837.913298611114</v>
      </c>
      <c r="D5646" s="1">
        <v>267.70589999999999</v>
      </c>
      <c r="E5646" s="1">
        <v>29.154399999999999</v>
      </c>
      <c r="F5646" s="1">
        <v>23.091899999999999</v>
      </c>
      <c r="G5646" s="1">
        <v>33.613</v>
      </c>
      <c r="H5646" s="1">
        <v>347.58502055268275</v>
      </c>
    </row>
    <row r="5647" spans="1:8">
      <c r="A5647" s="1" t="s">
        <v>10</v>
      </c>
      <c r="B5647" s="1" t="s">
        <v>3</v>
      </c>
      <c r="C5647" s="11">
        <v>42837.914363425924</v>
      </c>
      <c r="D5647" s="1">
        <v>267.70370000000003</v>
      </c>
      <c r="E5647" s="1">
        <v>29.158000000000001</v>
      </c>
      <c r="F5647" s="1">
        <v>23.1692</v>
      </c>
      <c r="G5647" s="1">
        <v>33.600999999999999</v>
      </c>
      <c r="H5647" s="1">
        <v>349.04468223958435</v>
      </c>
    </row>
    <row r="5648" spans="1:8">
      <c r="A5648" s="1" t="s">
        <v>10</v>
      </c>
      <c r="B5648" s="1" t="s">
        <v>3</v>
      </c>
      <c r="C5648" s="11">
        <v>42837.915381944447</v>
      </c>
      <c r="D5648" s="1">
        <v>267.70150000000001</v>
      </c>
      <c r="E5648" s="1">
        <v>29.1614</v>
      </c>
      <c r="F5648" s="1">
        <v>23.266400000000001</v>
      </c>
      <c r="G5648" s="1">
        <v>33.582000000000001</v>
      </c>
      <c r="H5648" s="1">
        <v>352.65429158278238</v>
      </c>
    </row>
    <row r="5649" spans="1:8">
      <c r="A5649" s="1" t="s">
        <v>10</v>
      </c>
      <c r="B5649" s="1" t="s">
        <v>3</v>
      </c>
      <c r="C5649" s="11">
        <v>42837.916400462964</v>
      </c>
      <c r="D5649" s="1">
        <v>267.69929999999999</v>
      </c>
      <c r="E5649" s="1">
        <v>29.164899999999999</v>
      </c>
      <c r="F5649" s="1">
        <v>23.285900000000002</v>
      </c>
      <c r="G5649" s="1">
        <v>33.584000000000003</v>
      </c>
      <c r="H5649" s="1">
        <v>345.67544844348646</v>
      </c>
    </row>
    <row r="5650" spans="1:8">
      <c r="A5650" s="1" t="s">
        <v>10</v>
      </c>
      <c r="B5650" s="1" t="s">
        <v>3</v>
      </c>
      <c r="C5650" s="11">
        <v>42837.91741898148</v>
      </c>
      <c r="D5650" s="1">
        <v>267.69709999999998</v>
      </c>
      <c r="E5650" s="1">
        <v>29.168299999999999</v>
      </c>
      <c r="F5650" s="1">
        <v>23.2867</v>
      </c>
      <c r="G5650" s="1">
        <v>33.597000000000001</v>
      </c>
      <c r="H5650" s="1">
        <v>348.45984138469112</v>
      </c>
    </row>
    <row r="5651" spans="1:8">
      <c r="A5651" s="1" t="s">
        <v>10</v>
      </c>
      <c r="B5651" s="1" t="s">
        <v>3</v>
      </c>
      <c r="C5651" s="11">
        <v>42837.918449074074</v>
      </c>
      <c r="D5651" s="1">
        <v>267.69490000000002</v>
      </c>
      <c r="E5651" s="1">
        <v>29.171800000000001</v>
      </c>
      <c r="F5651" s="1">
        <v>23.299399999999999</v>
      </c>
      <c r="G5651" s="1">
        <v>33.607999999999997</v>
      </c>
      <c r="H5651" s="1">
        <v>348.13348465552963</v>
      </c>
    </row>
    <row r="5652" spans="1:8">
      <c r="A5652" s="1" t="s">
        <v>10</v>
      </c>
      <c r="B5652" s="1" t="s">
        <v>3</v>
      </c>
      <c r="C5652" s="11">
        <v>42837.919456018521</v>
      </c>
      <c r="D5652" s="1">
        <v>267.69280000000003</v>
      </c>
      <c r="E5652" s="1">
        <v>29.1752</v>
      </c>
      <c r="F5652" s="1">
        <v>23.324999999999999</v>
      </c>
      <c r="G5652" s="1">
        <v>33.594999999999999</v>
      </c>
      <c r="H5652" s="1">
        <v>347.40900174010909</v>
      </c>
    </row>
    <row r="5653" spans="1:8">
      <c r="A5653" s="1" t="s">
        <v>10</v>
      </c>
      <c r="B5653" s="1" t="s">
        <v>3</v>
      </c>
      <c r="C5653" s="11">
        <v>42837.920497685183</v>
      </c>
      <c r="D5653" s="1">
        <v>267.69060000000002</v>
      </c>
      <c r="E5653" s="1">
        <v>29.178599999999999</v>
      </c>
      <c r="F5653" s="1">
        <v>23.322099999999999</v>
      </c>
      <c r="G5653" s="1">
        <v>33.631</v>
      </c>
      <c r="H5653" s="1">
        <v>354.350776845604</v>
      </c>
    </row>
    <row r="5654" spans="1:8">
      <c r="A5654" s="1" t="s">
        <v>10</v>
      </c>
      <c r="B5654" s="1" t="s">
        <v>3</v>
      </c>
      <c r="C5654" s="11">
        <v>42837.921550925923</v>
      </c>
      <c r="D5654" s="1">
        <v>267.6884</v>
      </c>
      <c r="E5654" s="1">
        <v>29.181999999999999</v>
      </c>
      <c r="F5654" s="1">
        <v>23.331299999999999</v>
      </c>
      <c r="G5654" s="1">
        <v>33.643999999999998</v>
      </c>
      <c r="H5654" s="1">
        <v>353.99142555273829</v>
      </c>
    </row>
    <row r="5655" spans="1:8">
      <c r="A5655" s="1" t="s">
        <v>10</v>
      </c>
      <c r="B5655" s="1" t="s">
        <v>3</v>
      </c>
      <c r="C5655" s="11">
        <v>42837.922569444447</v>
      </c>
      <c r="D5655" s="1">
        <v>267.68630000000002</v>
      </c>
      <c r="E5655" s="1">
        <v>29.185300000000002</v>
      </c>
      <c r="F5655" s="1">
        <v>23.349599999999999</v>
      </c>
      <c r="G5655" s="1">
        <v>33.661999999999999</v>
      </c>
      <c r="H5655" s="1">
        <v>351.18428306070859</v>
      </c>
    </row>
    <row r="5656" spans="1:8">
      <c r="A5656" s="1" t="s">
        <v>10</v>
      </c>
      <c r="B5656" s="1" t="s">
        <v>3</v>
      </c>
      <c r="C5656" s="11">
        <v>42837.923587962963</v>
      </c>
      <c r="D5656" s="1">
        <v>267.68430000000001</v>
      </c>
      <c r="E5656" s="1">
        <v>29.188500000000001</v>
      </c>
      <c r="F5656" s="1">
        <v>23.383099999999999</v>
      </c>
      <c r="G5656" s="1">
        <v>33.676000000000002</v>
      </c>
      <c r="H5656" s="1">
        <v>352.33580956866854</v>
      </c>
    </row>
    <row r="5657" spans="1:8">
      <c r="A5657" s="1" t="s">
        <v>10</v>
      </c>
      <c r="B5657" s="1" t="s">
        <v>3</v>
      </c>
      <c r="C5657" s="11">
        <v>42837.92460648148</v>
      </c>
      <c r="D5657" s="1">
        <v>267.6823</v>
      </c>
      <c r="E5657" s="1">
        <v>29.191600000000001</v>
      </c>
      <c r="F5657" s="1">
        <v>23.4192</v>
      </c>
      <c r="G5657" s="1">
        <v>33.695</v>
      </c>
      <c r="H5657" s="1">
        <v>356.85795783063486</v>
      </c>
    </row>
    <row r="5658" spans="1:8">
      <c r="A5658" s="1" t="s">
        <v>10</v>
      </c>
      <c r="B5658" s="1" t="s">
        <v>3</v>
      </c>
      <c r="C5658" s="11">
        <v>42837.925625000003</v>
      </c>
      <c r="D5658" s="1">
        <v>267.67950000000002</v>
      </c>
      <c r="E5658" s="1">
        <v>29.194299999999998</v>
      </c>
      <c r="F5658" s="1">
        <v>23.465199999999999</v>
      </c>
      <c r="G5658" s="1">
        <v>33.719000000000001</v>
      </c>
      <c r="H5658" s="1">
        <v>354.46683776645318</v>
      </c>
    </row>
    <row r="5659" spans="1:8">
      <c r="A5659" s="1" t="s">
        <v>10</v>
      </c>
      <c r="B5659" s="1" t="s">
        <v>3</v>
      </c>
      <c r="C5659" s="11">
        <v>42837.926655092589</v>
      </c>
      <c r="D5659" s="1">
        <v>267.67650000000003</v>
      </c>
      <c r="E5659" s="1">
        <v>29.1968</v>
      </c>
      <c r="F5659" s="1">
        <v>23.496400000000001</v>
      </c>
      <c r="G5659" s="1">
        <v>33.756</v>
      </c>
      <c r="H5659" s="1">
        <v>362.219892043237</v>
      </c>
    </row>
    <row r="5660" spans="1:8">
      <c r="A5660" s="1" t="s">
        <v>10</v>
      </c>
      <c r="B5660" s="1" t="s">
        <v>3</v>
      </c>
      <c r="C5660" s="11">
        <v>42837.927673611113</v>
      </c>
      <c r="D5660" s="1">
        <v>267.67340000000002</v>
      </c>
      <c r="E5660" s="1">
        <v>29.199200000000001</v>
      </c>
      <c r="F5660" s="1">
        <v>23.528400000000001</v>
      </c>
      <c r="G5660" s="1">
        <v>33.808999999999997</v>
      </c>
      <c r="H5660" s="1">
        <v>351.87808703302642</v>
      </c>
    </row>
    <row r="5661" spans="1:8">
      <c r="A5661" s="1" t="s">
        <v>10</v>
      </c>
      <c r="B5661" s="1" t="s">
        <v>3</v>
      </c>
      <c r="C5661" s="11">
        <v>42837.92869212963</v>
      </c>
      <c r="D5661" s="1">
        <v>267.67039999999997</v>
      </c>
      <c r="E5661" s="1">
        <v>29.201699999999999</v>
      </c>
      <c r="F5661" s="1">
        <v>23.5593</v>
      </c>
      <c r="G5661" s="1">
        <v>33.878</v>
      </c>
      <c r="H5661" s="1">
        <v>366.05148791696638</v>
      </c>
    </row>
    <row r="5662" spans="1:8">
      <c r="A5662" s="1" t="s">
        <v>10</v>
      </c>
      <c r="B5662" s="1" t="s">
        <v>3</v>
      </c>
      <c r="C5662" s="11">
        <v>42837.929722222223</v>
      </c>
      <c r="D5662" s="1">
        <v>267.66730000000001</v>
      </c>
      <c r="E5662" s="1">
        <v>29.2042</v>
      </c>
      <c r="F5662" s="1">
        <v>23.578900000000001</v>
      </c>
      <c r="G5662" s="1">
        <v>33.957999999999998</v>
      </c>
      <c r="H5662" s="1">
        <v>361.26644940597964</v>
      </c>
    </row>
    <row r="5663" spans="1:8">
      <c r="A5663" s="1" t="s">
        <v>10</v>
      </c>
      <c r="B5663" s="1" t="s">
        <v>3</v>
      </c>
      <c r="C5663" s="11">
        <v>42837.930752314816</v>
      </c>
      <c r="D5663" s="1">
        <v>267.66430000000003</v>
      </c>
      <c r="E5663" s="1">
        <v>29.206700000000001</v>
      </c>
      <c r="F5663" s="1">
        <v>23.590299999999999</v>
      </c>
      <c r="G5663" s="1">
        <v>34.042000000000002</v>
      </c>
      <c r="H5663" s="1">
        <v>369.15622071906193</v>
      </c>
    </row>
    <row r="5664" spans="1:8">
      <c r="A5664" s="1" t="s">
        <v>10</v>
      </c>
      <c r="B5664" s="1" t="s">
        <v>3</v>
      </c>
      <c r="C5664" s="11">
        <v>42837.931770833333</v>
      </c>
      <c r="D5664" s="1">
        <v>267.66129999999998</v>
      </c>
      <c r="E5664" s="1">
        <v>29.209099999999999</v>
      </c>
      <c r="F5664" s="1">
        <v>23.614100000000001</v>
      </c>
      <c r="G5664" s="1">
        <v>34.101999999999997</v>
      </c>
      <c r="H5664" s="1">
        <v>373.10808461385773</v>
      </c>
    </row>
    <row r="5665" spans="1:8">
      <c r="A5665" s="1" t="s">
        <v>10</v>
      </c>
      <c r="B5665" s="1" t="s">
        <v>3</v>
      </c>
      <c r="C5665" s="11">
        <v>42837.932789351849</v>
      </c>
      <c r="D5665" s="1">
        <v>267.65819999999997</v>
      </c>
      <c r="E5665" s="1">
        <v>29.211600000000001</v>
      </c>
      <c r="F5665" s="1">
        <v>23.612100000000002</v>
      </c>
      <c r="G5665" s="1">
        <v>34.143999999999998</v>
      </c>
      <c r="H5665" s="1">
        <v>385.52851055966028</v>
      </c>
    </row>
    <row r="5666" spans="1:8">
      <c r="A5666" s="1" t="s">
        <v>10</v>
      </c>
      <c r="B5666" s="1" t="s">
        <v>3</v>
      </c>
      <c r="C5666" s="11">
        <v>42837.933842592596</v>
      </c>
      <c r="D5666" s="1">
        <v>267.65499999999997</v>
      </c>
      <c r="E5666" s="1">
        <v>29.214200000000002</v>
      </c>
      <c r="F5666" s="1">
        <v>23.6296</v>
      </c>
      <c r="G5666" s="1">
        <v>34.149000000000001</v>
      </c>
      <c r="H5666" s="1">
        <v>380.19692430723569</v>
      </c>
    </row>
    <row r="5667" spans="1:8">
      <c r="A5667" s="1" t="s">
        <v>10</v>
      </c>
      <c r="B5667" s="1" t="s">
        <v>3</v>
      </c>
      <c r="C5667" s="11">
        <v>42837.934861111113</v>
      </c>
      <c r="D5667" s="1">
        <v>267.65199999999999</v>
      </c>
      <c r="E5667" s="1">
        <v>29.2166</v>
      </c>
      <c r="F5667" s="1">
        <v>23.644400000000001</v>
      </c>
      <c r="G5667" s="1">
        <v>34.136000000000003</v>
      </c>
      <c r="H5667" s="1">
        <v>385.67694790975088</v>
      </c>
    </row>
    <row r="5668" spans="1:8">
      <c r="A5668" s="1" t="s">
        <v>10</v>
      </c>
      <c r="B5668" s="1" t="s">
        <v>3</v>
      </c>
      <c r="C5668" s="11">
        <v>42837.935891203706</v>
      </c>
      <c r="D5668" s="1">
        <v>267.64890000000003</v>
      </c>
      <c r="E5668" s="1">
        <v>29.219200000000001</v>
      </c>
      <c r="F5668" s="1">
        <v>23.645900000000001</v>
      </c>
      <c r="G5668" s="1">
        <v>34.109000000000002</v>
      </c>
      <c r="H5668" s="1">
        <v>385.65683012145234</v>
      </c>
    </row>
    <row r="5669" spans="1:8">
      <c r="A5669" s="1" t="s">
        <v>10</v>
      </c>
      <c r="B5669" s="1" t="s">
        <v>3</v>
      </c>
      <c r="C5669" s="11">
        <v>42837.936909722222</v>
      </c>
      <c r="D5669" s="1">
        <v>267.64699999999999</v>
      </c>
      <c r="E5669" s="1">
        <v>29.2225</v>
      </c>
      <c r="F5669" s="1">
        <v>23.5991</v>
      </c>
      <c r="G5669" s="1">
        <v>34.061</v>
      </c>
      <c r="H5669" s="1">
        <v>395.95787709934996</v>
      </c>
    </row>
    <row r="5670" spans="1:8">
      <c r="A5670" s="1" t="s">
        <v>10</v>
      </c>
      <c r="B5670" s="1" t="s">
        <v>3</v>
      </c>
      <c r="C5670" s="11">
        <v>42837.937939814816</v>
      </c>
      <c r="D5670" s="1">
        <v>267.64580000000001</v>
      </c>
      <c r="E5670" s="1">
        <v>29.225999999999999</v>
      </c>
      <c r="F5670" s="1">
        <v>23.599399999999999</v>
      </c>
      <c r="G5670" s="1">
        <v>34.03</v>
      </c>
      <c r="H5670" s="1">
        <v>392.38367576230843</v>
      </c>
    </row>
    <row r="5671" spans="1:8">
      <c r="A5671" s="1" t="s">
        <v>10</v>
      </c>
      <c r="B5671" s="1" t="s">
        <v>3</v>
      </c>
      <c r="C5671" s="11">
        <v>42837.938981481479</v>
      </c>
      <c r="D5671" s="1">
        <v>267.64440000000002</v>
      </c>
      <c r="E5671" s="1">
        <v>29.229500000000002</v>
      </c>
      <c r="F5671" s="1">
        <v>23.572099999999999</v>
      </c>
      <c r="G5671" s="1">
        <v>34.01</v>
      </c>
      <c r="H5671" s="1">
        <v>392.59342973905223</v>
      </c>
    </row>
    <row r="5672" spans="1:8">
      <c r="A5672" s="1" t="s">
        <v>10</v>
      </c>
      <c r="B5672" s="1" t="s">
        <v>3</v>
      </c>
      <c r="C5672" s="11">
        <v>42837.940011574072</v>
      </c>
      <c r="D5672" s="1">
        <v>267.6431</v>
      </c>
      <c r="E5672" s="1">
        <v>29.233000000000001</v>
      </c>
      <c r="F5672" s="1">
        <v>23.534600000000001</v>
      </c>
      <c r="G5672" s="1">
        <v>33.994</v>
      </c>
      <c r="H5672" s="1">
        <v>390.76715112905129</v>
      </c>
    </row>
    <row r="5673" spans="1:8">
      <c r="A5673" s="1" t="s">
        <v>10</v>
      </c>
      <c r="B5673" s="1" t="s">
        <v>3</v>
      </c>
      <c r="C5673" s="11">
        <v>42837.941030092596</v>
      </c>
      <c r="D5673" s="1">
        <v>267.64179999999999</v>
      </c>
      <c r="E5673" s="1">
        <v>29.236499999999999</v>
      </c>
      <c r="F5673" s="1">
        <v>23.522500000000001</v>
      </c>
      <c r="G5673" s="1">
        <v>33.975000000000001</v>
      </c>
      <c r="H5673" s="1">
        <v>401.012420291019</v>
      </c>
    </row>
    <row r="5674" spans="1:8">
      <c r="A5674" s="1" t="s">
        <v>10</v>
      </c>
      <c r="B5674" s="1" t="s">
        <v>3</v>
      </c>
      <c r="C5674" s="11">
        <v>42837.942071759258</v>
      </c>
      <c r="D5674" s="1">
        <v>267.64049999999997</v>
      </c>
      <c r="E5674" s="1">
        <v>29.240100000000002</v>
      </c>
      <c r="F5674" s="1">
        <v>23.5382</v>
      </c>
      <c r="G5674" s="1">
        <v>33.957999999999998</v>
      </c>
      <c r="H5674" s="1">
        <v>397.17234257412548</v>
      </c>
    </row>
    <row r="5675" spans="1:8">
      <c r="A5675" s="1" t="s">
        <v>10</v>
      </c>
      <c r="B5675" s="1" t="s">
        <v>3</v>
      </c>
      <c r="C5675" s="11">
        <v>42837.943113425928</v>
      </c>
      <c r="D5675" s="1">
        <v>267.63920000000002</v>
      </c>
      <c r="E5675" s="1">
        <v>29.243600000000001</v>
      </c>
      <c r="F5675" s="1">
        <v>23.469100000000001</v>
      </c>
      <c r="G5675" s="1">
        <v>33.887</v>
      </c>
      <c r="H5675" s="1">
        <v>397.68467685081498</v>
      </c>
    </row>
    <row r="5676" spans="1:8">
      <c r="A5676" s="1" t="s">
        <v>10</v>
      </c>
      <c r="B5676" s="1" t="s">
        <v>3</v>
      </c>
      <c r="C5676" s="11">
        <v>42837.944155092591</v>
      </c>
      <c r="D5676" s="1">
        <v>267.63779999999997</v>
      </c>
      <c r="E5676" s="1">
        <v>29.247199999999999</v>
      </c>
      <c r="F5676" s="1">
        <v>23.575099999999999</v>
      </c>
      <c r="G5676" s="1">
        <v>33.728000000000002</v>
      </c>
      <c r="H5676" s="1">
        <v>402.75788080522767</v>
      </c>
    </row>
    <row r="5677" spans="1:8">
      <c r="A5677" s="1" t="s">
        <v>10</v>
      </c>
      <c r="B5677" s="1" t="s">
        <v>3</v>
      </c>
      <c r="C5677" s="11">
        <v>42837.945173611108</v>
      </c>
      <c r="D5677" s="1">
        <v>267.63650000000001</v>
      </c>
      <c r="E5677" s="1">
        <v>29.250800000000002</v>
      </c>
      <c r="F5677" s="1">
        <v>23.700500000000002</v>
      </c>
      <c r="G5677" s="1">
        <v>33.463000000000001</v>
      </c>
      <c r="H5677" s="1">
        <v>383.74977668600104</v>
      </c>
    </row>
    <row r="5678" spans="1:8">
      <c r="A5678" s="1" t="s">
        <v>10</v>
      </c>
      <c r="B5678" s="1" t="s">
        <v>3</v>
      </c>
      <c r="C5678" s="11">
        <v>42837.946192129632</v>
      </c>
      <c r="D5678" s="1">
        <v>267.6352</v>
      </c>
      <c r="E5678" s="1">
        <v>29.254300000000001</v>
      </c>
      <c r="F5678" s="1">
        <v>23.629200000000001</v>
      </c>
      <c r="G5678" s="1">
        <v>33.161999999999999</v>
      </c>
      <c r="H5678" s="1">
        <v>377.10842785335012</v>
      </c>
    </row>
    <row r="5679" spans="1:8">
      <c r="A5679" s="1" t="s">
        <v>10</v>
      </c>
      <c r="B5679" s="1" t="s">
        <v>3</v>
      </c>
      <c r="C5679" s="11">
        <v>42837.947245370371</v>
      </c>
      <c r="D5679" s="1">
        <v>267.63380000000001</v>
      </c>
      <c r="E5679" s="1">
        <v>29.257999999999999</v>
      </c>
      <c r="F5679" s="1">
        <v>23.6312</v>
      </c>
      <c r="G5679" s="1">
        <v>32.804000000000002</v>
      </c>
      <c r="H5679" s="1">
        <v>373.71581266994963</v>
      </c>
    </row>
    <row r="5680" spans="1:8">
      <c r="A5680" s="1" t="s">
        <v>10</v>
      </c>
      <c r="B5680" s="1" t="s">
        <v>3</v>
      </c>
      <c r="C5680" s="11">
        <v>42837.948275462964</v>
      </c>
      <c r="D5680" s="1">
        <v>267.63240000000002</v>
      </c>
      <c r="E5680" s="1">
        <v>29.261700000000001</v>
      </c>
      <c r="F5680" s="1">
        <v>23.7195</v>
      </c>
      <c r="G5680" s="1">
        <v>32.296999999999997</v>
      </c>
      <c r="H5680" s="1">
        <v>351.67400006616896</v>
      </c>
    </row>
    <row r="5681" spans="1:8">
      <c r="A5681" s="1" t="s">
        <v>10</v>
      </c>
      <c r="B5681" s="1" t="s">
        <v>3</v>
      </c>
      <c r="C5681" s="11">
        <v>42837.949305555558</v>
      </c>
      <c r="D5681" s="1">
        <v>267.6311</v>
      </c>
      <c r="E5681" s="1">
        <v>29.2654</v>
      </c>
      <c r="F5681" s="1">
        <v>23.7896</v>
      </c>
      <c r="G5681" s="1">
        <v>31.834</v>
      </c>
      <c r="H5681" s="1">
        <v>326.94266171574884</v>
      </c>
    </row>
    <row r="5682" spans="1:8">
      <c r="A5682" s="1" t="s">
        <v>10</v>
      </c>
      <c r="B5682" s="1" t="s">
        <v>3</v>
      </c>
      <c r="C5682" s="11">
        <v>42837.950358796297</v>
      </c>
      <c r="D5682" s="1">
        <v>267.62970000000001</v>
      </c>
      <c r="E5682" s="1">
        <v>29.269200000000001</v>
      </c>
      <c r="F5682" s="1">
        <v>23.8719</v>
      </c>
      <c r="G5682" s="1">
        <v>31.381</v>
      </c>
      <c r="H5682" s="1">
        <v>313.50519892318613</v>
      </c>
    </row>
    <row r="5683" spans="1:8">
      <c r="A5683" s="1" t="s">
        <v>10</v>
      </c>
      <c r="B5683" s="1" t="s">
        <v>3</v>
      </c>
      <c r="C5683" s="11">
        <v>42837.951377314814</v>
      </c>
      <c r="D5683" s="1">
        <v>267.62819999999999</v>
      </c>
      <c r="E5683" s="1">
        <v>29.2729</v>
      </c>
      <c r="F5683" s="1">
        <v>23.866299999999999</v>
      </c>
      <c r="G5683" s="1">
        <v>31.04</v>
      </c>
      <c r="H5683" s="1">
        <v>304.52907466259956</v>
      </c>
    </row>
    <row r="5684" spans="1:8">
      <c r="A5684" s="1" t="s">
        <v>10</v>
      </c>
      <c r="B5684" s="1" t="s">
        <v>3</v>
      </c>
      <c r="C5684" s="11">
        <v>42837.95239583333</v>
      </c>
      <c r="D5684" s="1">
        <v>267.6266</v>
      </c>
      <c r="E5684" s="1">
        <v>29.276499999999999</v>
      </c>
      <c r="F5684" s="1">
        <v>23.8825</v>
      </c>
      <c r="G5684" s="1">
        <v>30.655000000000001</v>
      </c>
      <c r="H5684" s="1">
        <v>291.5829999706234</v>
      </c>
    </row>
    <row r="5685" spans="1:8">
      <c r="A5685" s="1" t="s">
        <v>10</v>
      </c>
      <c r="B5685" s="1" t="s">
        <v>3</v>
      </c>
      <c r="C5685" s="11">
        <v>42837.953425925924</v>
      </c>
      <c r="D5685" s="1">
        <v>267.62509999999997</v>
      </c>
      <c r="E5685" s="1">
        <v>29.2803</v>
      </c>
      <c r="F5685" s="1">
        <v>23.9465</v>
      </c>
      <c r="G5685" s="1">
        <v>30.11</v>
      </c>
      <c r="H5685" s="1">
        <v>278.54069507760369</v>
      </c>
    </row>
    <row r="5686" spans="1:8">
      <c r="A5686" s="1" t="s">
        <v>10</v>
      </c>
      <c r="B5686" s="1" t="s">
        <v>3</v>
      </c>
      <c r="C5686" s="11">
        <v>42837.954444444447</v>
      </c>
      <c r="D5686" s="1">
        <v>267.62350000000004</v>
      </c>
      <c r="E5686" s="1">
        <v>29.283999999999999</v>
      </c>
      <c r="F5686" s="1">
        <v>23.969000000000001</v>
      </c>
      <c r="G5686" s="1">
        <v>29.533999999999999</v>
      </c>
      <c r="H5686" s="1">
        <v>259.13460488113913</v>
      </c>
    </row>
    <row r="5687" spans="1:8">
      <c r="A5687" s="1" t="s">
        <v>10</v>
      </c>
      <c r="B5687" s="1" t="s">
        <v>3</v>
      </c>
      <c r="C5687" s="11">
        <v>42837.955474537041</v>
      </c>
      <c r="D5687" s="1">
        <v>267.62189999999998</v>
      </c>
      <c r="E5687" s="1">
        <v>29.2879</v>
      </c>
      <c r="F5687" s="1">
        <v>23.933700000000002</v>
      </c>
      <c r="G5687" s="1">
        <v>29.094999999999999</v>
      </c>
      <c r="H5687" s="1">
        <v>246.64537609044444</v>
      </c>
    </row>
    <row r="5688" spans="1:8">
      <c r="A5688" s="1" t="s">
        <v>10</v>
      </c>
      <c r="B5688" s="1" t="s">
        <v>3</v>
      </c>
      <c r="C5688" s="11">
        <v>42837.956504629627</v>
      </c>
      <c r="D5688" s="1">
        <v>267.62029999999999</v>
      </c>
      <c r="E5688" s="1">
        <v>29.291699999999999</v>
      </c>
      <c r="F5688" s="1">
        <v>23.929400000000001</v>
      </c>
      <c r="G5688" s="1">
        <v>28.782</v>
      </c>
      <c r="H5688" s="1">
        <v>242.50822870510251</v>
      </c>
    </row>
    <row r="5689" spans="1:8">
      <c r="A5689" s="1" t="s">
        <v>10</v>
      </c>
      <c r="B5689" s="1" t="s">
        <v>3</v>
      </c>
      <c r="C5689" s="11">
        <v>42837.95752314815</v>
      </c>
      <c r="D5689" s="1">
        <v>267.6189</v>
      </c>
      <c r="E5689" s="1">
        <v>29.295500000000001</v>
      </c>
      <c r="F5689" s="1">
        <v>23.889600000000002</v>
      </c>
      <c r="G5689" s="1">
        <v>28.611000000000001</v>
      </c>
      <c r="H5689" s="1">
        <v>234.67617300208894</v>
      </c>
    </row>
    <row r="5690" spans="1:8">
      <c r="A5690" s="1" t="s">
        <v>10</v>
      </c>
      <c r="B5690" s="1" t="s">
        <v>3</v>
      </c>
      <c r="C5690" s="11">
        <v>42837.958541666667</v>
      </c>
      <c r="D5690" s="1">
        <v>267.61739999999998</v>
      </c>
      <c r="E5690" s="1">
        <v>29.299099999999999</v>
      </c>
      <c r="F5690" s="1">
        <v>23.862500000000001</v>
      </c>
      <c r="G5690" s="1">
        <v>28.491</v>
      </c>
      <c r="H5690" s="1">
        <v>227.62790564219398</v>
      </c>
    </row>
    <row r="5691" spans="1:8">
      <c r="A5691" s="1" t="s">
        <v>10</v>
      </c>
      <c r="B5691" s="1" t="s">
        <v>3</v>
      </c>
      <c r="C5691" s="11">
        <v>42837.959606481483</v>
      </c>
      <c r="D5691" s="1">
        <v>267.61709999999999</v>
      </c>
      <c r="E5691" s="1">
        <v>29.300699999999999</v>
      </c>
      <c r="F5691" s="1">
        <v>23.877700000000001</v>
      </c>
      <c r="G5691" s="1">
        <v>28.289000000000001</v>
      </c>
      <c r="H5691" s="1">
        <v>227.43497896297654</v>
      </c>
    </row>
    <row r="5692" spans="1:8">
      <c r="A5692" s="1" t="s">
        <v>10</v>
      </c>
      <c r="B5692" s="1" t="s">
        <v>3</v>
      </c>
      <c r="C5692" s="11">
        <v>42837.960648148146</v>
      </c>
      <c r="D5692" s="1">
        <v>267.61649999999997</v>
      </c>
      <c r="E5692" s="1">
        <v>29.301100000000002</v>
      </c>
      <c r="F5692" s="1">
        <v>23.4876</v>
      </c>
      <c r="G5692" s="1">
        <v>29.887</v>
      </c>
      <c r="H5692" s="1">
        <v>258.47131518157943</v>
      </c>
    </row>
    <row r="5693" spans="1:8">
      <c r="A5693" s="1" t="s">
        <v>10</v>
      </c>
      <c r="B5693" s="1" t="s">
        <v>3</v>
      </c>
      <c r="C5693" s="11">
        <v>42837.961678240739</v>
      </c>
      <c r="D5693" s="1">
        <v>267.61579999999998</v>
      </c>
      <c r="E5693" s="1">
        <v>29.301500000000001</v>
      </c>
      <c r="F5693" s="1">
        <v>23.683700000000002</v>
      </c>
      <c r="G5693" s="1">
        <v>28.928999999999998</v>
      </c>
      <c r="H5693" s="1">
        <v>262.7402955759938</v>
      </c>
    </row>
    <row r="5694" spans="1:8">
      <c r="A5694" s="1" t="s">
        <v>10</v>
      </c>
      <c r="B5694" s="1" t="s">
        <v>3</v>
      </c>
      <c r="C5694" s="11">
        <v>42837.962708333333</v>
      </c>
      <c r="D5694" s="1">
        <v>267.61509999999998</v>
      </c>
      <c r="E5694" s="1">
        <v>29.3018</v>
      </c>
      <c r="F5694" s="1">
        <v>23.702400000000001</v>
      </c>
      <c r="G5694" s="1">
        <v>28.853999999999999</v>
      </c>
      <c r="H5694" s="1">
        <v>250.59010110977891</v>
      </c>
    </row>
    <row r="5695" spans="1:8">
      <c r="A5695" s="1" t="s">
        <v>10</v>
      </c>
      <c r="B5695" s="1" t="s">
        <v>3</v>
      </c>
      <c r="C5695" s="11">
        <v>42837.963726851849</v>
      </c>
      <c r="D5695" s="1">
        <v>267.61439999999999</v>
      </c>
      <c r="E5695" s="1">
        <v>29.302199999999999</v>
      </c>
      <c r="F5695" s="1">
        <v>23.703900000000001</v>
      </c>
      <c r="G5695" s="1">
        <v>28.896999999999998</v>
      </c>
      <c r="H5695" s="1">
        <v>251.51927002327054</v>
      </c>
    </row>
    <row r="5696" spans="1:8">
      <c r="A5696" s="1" t="s">
        <v>10</v>
      </c>
      <c r="B5696" s="1" t="s">
        <v>3</v>
      </c>
      <c r="C5696" s="11">
        <v>42837.964733796296</v>
      </c>
      <c r="D5696" s="1">
        <v>267.61369999999999</v>
      </c>
      <c r="E5696" s="1">
        <v>29.302499999999998</v>
      </c>
      <c r="F5696" s="1">
        <v>23.747900000000001</v>
      </c>
      <c r="G5696" s="1">
        <v>28.725000000000001</v>
      </c>
      <c r="H5696" s="1">
        <v>245.81539217797027</v>
      </c>
    </row>
    <row r="5697" spans="1:8">
      <c r="A5697" s="1" t="s">
        <v>10</v>
      </c>
      <c r="B5697" s="1" t="s">
        <v>3</v>
      </c>
      <c r="C5697" s="11">
        <v>42837.965798611112</v>
      </c>
      <c r="D5697" s="1">
        <v>267.61289999999997</v>
      </c>
      <c r="E5697" s="1">
        <v>29.302900000000001</v>
      </c>
      <c r="F5697" s="1">
        <v>23.7395</v>
      </c>
      <c r="G5697" s="1">
        <v>28.736999999999998</v>
      </c>
      <c r="H5697" s="1">
        <v>246.26630583193329</v>
      </c>
    </row>
    <row r="5698" spans="1:8">
      <c r="A5698" s="1" t="s">
        <v>10</v>
      </c>
      <c r="B5698" s="1" t="s">
        <v>3</v>
      </c>
      <c r="C5698" s="11">
        <v>42837.966817129629</v>
      </c>
      <c r="D5698" s="1">
        <v>267.61220000000003</v>
      </c>
      <c r="E5698" s="1">
        <v>29.3034</v>
      </c>
      <c r="F5698" s="1">
        <v>23.725899999999999</v>
      </c>
      <c r="G5698" s="1">
        <v>28.805</v>
      </c>
      <c r="H5698" s="1">
        <v>247.06887952649816</v>
      </c>
    </row>
    <row r="5699" spans="1:8">
      <c r="A5699" s="1" t="s">
        <v>10</v>
      </c>
      <c r="B5699" s="1" t="s">
        <v>3</v>
      </c>
      <c r="C5699" s="11">
        <v>42837.967847222222</v>
      </c>
      <c r="D5699" s="1">
        <v>267.61149999999998</v>
      </c>
      <c r="E5699" s="1">
        <v>29.303799999999999</v>
      </c>
      <c r="F5699" s="1">
        <v>23.725899999999999</v>
      </c>
      <c r="G5699" s="1">
        <v>28.832999999999998</v>
      </c>
      <c r="H5699" s="1">
        <v>243.56691077825667</v>
      </c>
    </row>
    <row r="5700" spans="1:8">
      <c r="A5700" s="1" t="s">
        <v>10</v>
      </c>
      <c r="B5700" s="1" t="s">
        <v>3</v>
      </c>
      <c r="C5700" s="11">
        <v>42837.968888888892</v>
      </c>
      <c r="D5700" s="1">
        <v>267.61079999999998</v>
      </c>
      <c r="E5700" s="1">
        <v>29.304099999999998</v>
      </c>
      <c r="F5700" s="1">
        <v>23.7393</v>
      </c>
      <c r="G5700" s="1">
        <v>28.81</v>
      </c>
      <c r="H5700" s="1">
        <v>245.56513521576235</v>
      </c>
    </row>
    <row r="5701" spans="1:8">
      <c r="A5701" s="1" t="s">
        <v>10</v>
      </c>
      <c r="B5701" s="1" t="s">
        <v>3</v>
      </c>
      <c r="C5701" s="11">
        <v>42837.969930555555</v>
      </c>
      <c r="D5701" s="1">
        <v>267.61059999999998</v>
      </c>
      <c r="E5701" s="1">
        <v>29.304500000000001</v>
      </c>
      <c r="F5701" s="1">
        <v>23.7102</v>
      </c>
      <c r="G5701" s="1">
        <v>28.882000000000001</v>
      </c>
      <c r="H5701" s="1">
        <v>242.8455350927639</v>
      </c>
    </row>
    <row r="5702" spans="1:8">
      <c r="A5702" s="1" t="s">
        <v>10</v>
      </c>
      <c r="B5702" s="1" t="s">
        <v>3</v>
      </c>
      <c r="C5702" s="11">
        <v>42837.970937500002</v>
      </c>
      <c r="D5702" s="1">
        <v>267.61009999999999</v>
      </c>
      <c r="E5702" s="1">
        <v>29.303899999999999</v>
      </c>
      <c r="F5702" s="1">
        <v>23.755199999999999</v>
      </c>
      <c r="G5702" s="1">
        <v>28.706</v>
      </c>
      <c r="H5702" s="1">
        <v>228.19355385777712</v>
      </c>
    </row>
    <row r="5703" spans="1:8">
      <c r="A5703" s="1" t="s">
        <v>10</v>
      </c>
      <c r="B5703" s="1" t="s">
        <v>3</v>
      </c>
      <c r="C5703" s="11">
        <v>42837.971967592595</v>
      </c>
      <c r="D5703" s="1">
        <v>267.60969999999998</v>
      </c>
      <c r="E5703" s="1">
        <v>29.302800000000001</v>
      </c>
      <c r="F5703" s="1">
        <v>23.818100000000001</v>
      </c>
      <c r="G5703" s="1">
        <v>28.573</v>
      </c>
      <c r="H5703" s="1">
        <v>238.4061507229172</v>
      </c>
    </row>
    <row r="5704" spans="1:8">
      <c r="A5704" s="1" t="s">
        <v>10</v>
      </c>
      <c r="B5704" s="1" t="s">
        <v>3</v>
      </c>
      <c r="C5704" s="11">
        <v>42837.972974537035</v>
      </c>
      <c r="D5704" s="1">
        <v>267.60989999999998</v>
      </c>
      <c r="E5704" s="1">
        <v>29.301600000000001</v>
      </c>
      <c r="F5704" s="1">
        <v>23.803000000000001</v>
      </c>
      <c r="G5704" s="1">
        <v>28.718</v>
      </c>
      <c r="H5704" s="1">
        <v>244.97408221834789</v>
      </c>
    </row>
    <row r="5705" spans="1:8">
      <c r="A5705" s="1" t="s">
        <v>10</v>
      </c>
      <c r="B5705" s="1" t="s">
        <v>3</v>
      </c>
      <c r="C5705" s="11">
        <v>42837.974016203705</v>
      </c>
      <c r="D5705" s="1">
        <v>267.60989999999998</v>
      </c>
      <c r="E5705" s="1">
        <v>29.3001</v>
      </c>
      <c r="F5705" s="1">
        <v>23.798100000000002</v>
      </c>
      <c r="G5705" s="1">
        <v>28.805</v>
      </c>
      <c r="H5705" s="1">
        <v>238.04875069469944</v>
      </c>
    </row>
    <row r="5706" spans="1:8">
      <c r="A5706" s="1" t="s">
        <v>10</v>
      </c>
      <c r="B5706" s="1" t="s">
        <v>3</v>
      </c>
      <c r="C5706" s="11">
        <v>42837.975023148145</v>
      </c>
      <c r="D5706" s="1">
        <v>267.61</v>
      </c>
      <c r="E5706" s="1">
        <v>29.2986</v>
      </c>
      <c r="F5706" s="1">
        <v>23.846699999999998</v>
      </c>
      <c r="G5706" s="1">
        <v>28.780999999999999</v>
      </c>
      <c r="H5706" s="1">
        <v>241.82714711623137</v>
      </c>
    </row>
    <row r="5707" spans="1:8">
      <c r="A5707" s="1" t="s">
        <v>10</v>
      </c>
      <c r="B5707" s="1" t="s">
        <v>3</v>
      </c>
      <c r="C5707" s="11">
        <v>42837.976064814815</v>
      </c>
      <c r="D5707" s="1">
        <v>267.61</v>
      </c>
      <c r="E5707" s="1">
        <v>29.2971</v>
      </c>
      <c r="F5707" s="1">
        <v>23.8748</v>
      </c>
      <c r="G5707" s="1">
        <v>28.745000000000001</v>
      </c>
      <c r="H5707" s="1">
        <v>236.34733981274587</v>
      </c>
    </row>
    <row r="5708" spans="1:8">
      <c r="A5708" s="1" t="s">
        <v>10</v>
      </c>
      <c r="B5708" s="1" t="s">
        <v>3</v>
      </c>
      <c r="C5708" s="11">
        <v>42837.977083333331</v>
      </c>
      <c r="D5708" s="1">
        <v>267.61</v>
      </c>
      <c r="E5708" s="1">
        <v>29.295500000000001</v>
      </c>
      <c r="F5708" s="1">
        <v>23.834800000000001</v>
      </c>
      <c r="G5708" s="1">
        <v>28.882000000000001</v>
      </c>
      <c r="H5708" s="1">
        <v>235.22019630341231</v>
      </c>
    </row>
    <row r="5709" spans="1:8">
      <c r="A5709" s="1" t="s">
        <v>10</v>
      </c>
      <c r="B5709" s="1" t="s">
        <v>3</v>
      </c>
      <c r="C5709" s="11">
        <v>42837.978101851855</v>
      </c>
      <c r="D5709" s="1">
        <v>267.61009999999999</v>
      </c>
      <c r="E5709" s="1">
        <v>29.2927</v>
      </c>
      <c r="F5709" s="1">
        <v>23.848299999999998</v>
      </c>
      <c r="G5709" s="1">
        <v>29.085999999999999</v>
      </c>
      <c r="H5709" s="1">
        <v>237.61137178566827</v>
      </c>
    </row>
    <row r="5710" spans="1:8">
      <c r="A5710" s="1" t="s">
        <v>10</v>
      </c>
      <c r="B5710" s="1" t="s">
        <v>3</v>
      </c>
      <c r="C5710" s="11">
        <v>42837.979120370372</v>
      </c>
      <c r="D5710" s="1">
        <v>267.61020000000002</v>
      </c>
      <c r="E5710" s="1">
        <v>29.2895</v>
      </c>
      <c r="F5710" s="1">
        <v>23.843</v>
      </c>
      <c r="G5710" s="1">
        <v>29.390999999999998</v>
      </c>
      <c r="H5710" s="1">
        <v>248.01991641275126</v>
      </c>
    </row>
    <row r="5711" spans="1:8">
      <c r="A5711" s="1" t="s">
        <v>10</v>
      </c>
      <c r="B5711" s="1" t="s">
        <v>3</v>
      </c>
      <c r="C5711" s="11">
        <v>42837.980150462965</v>
      </c>
      <c r="D5711" s="1">
        <v>267.61009999999999</v>
      </c>
      <c r="E5711" s="1">
        <v>29.286300000000001</v>
      </c>
      <c r="F5711" s="1">
        <v>23.830500000000001</v>
      </c>
      <c r="G5711" s="1">
        <v>29.861000000000001</v>
      </c>
      <c r="H5711" s="1">
        <v>255.86580766765152</v>
      </c>
    </row>
    <row r="5712" spans="1:8">
      <c r="A5712" s="1" t="s">
        <v>10</v>
      </c>
      <c r="B5712" s="1" t="s">
        <v>3</v>
      </c>
      <c r="C5712" s="11">
        <v>42837.981203703705</v>
      </c>
      <c r="D5712" s="1">
        <v>267.61009999999999</v>
      </c>
      <c r="E5712" s="1">
        <v>29.282900000000001</v>
      </c>
      <c r="F5712" s="1">
        <v>23.695799999999998</v>
      </c>
      <c r="G5712" s="1">
        <v>30.501000000000001</v>
      </c>
      <c r="H5712" s="1">
        <v>271.29961439879082</v>
      </c>
    </row>
    <row r="5713" spans="1:8">
      <c r="A5713" s="1" t="s">
        <v>10</v>
      </c>
      <c r="B5713" s="1" t="s">
        <v>3</v>
      </c>
      <c r="C5713" s="11">
        <v>42837.982222222221</v>
      </c>
      <c r="D5713" s="1">
        <v>267.61009999999999</v>
      </c>
      <c r="E5713" s="1">
        <v>29.279599999999999</v>
      </c>
      <c r="F5713" s="1">
        <v>23.7317</v>
      </c>
      <c r="G5713" s="1">
        <v>30.829000000000001</v>
      </c>
    </row>
    <row r="5714" spans="1:8">
      <c r="A5714" s="1" t="s">
        <v>10</v>
      </c>
      <c r="B5714" s="1" t="s">
        <v>3</v>
      </c>
      <c r="C5714" s="11">
        <v>42837.983240740738</v>
      </c>
      <c r="D5714" s="1">
        <v>267.61020000000002</v>
      </c>
      <c r="E5714" s="1">
        <v>29.276299999999999</v>
      </c>
      <c r="F5714" s="1">
        <v>23.713699999999999</v>
      </c>
      <c r="G5714" s="1">
        <v>31.184000000000001</v>
      </c>
      <c r="H5714" s="1">
        <v>301.98713106561166</v>
      </c>
    </row>
    <row r="5715" spans="1:8">
      <c r="A5715" s="1" t="s">
        <v>10</v>
      </c>
      <c r="B5715" s="1" t="s">
        <v>3</v>
      </c>
      <c r="C5715" s="11">
        <v>42837.991956018515</v>
      </c>
      <c r="D5715" s="1">
        <v>267.61169999999998</v>
      </c>
      <c r="E5715" s="1">
        <v>29.247800000000002</v>
      </c>
      <c r="F5715" s="1">
        <v>23.382400000000001</v>
      </c>
      <c r="G5715" s="1">
        <v>33.777999999999999</v>
      </c>
    </row>
    <row r="5716" spans="1:8">
      <c r="A5716" s="1" t="s">
        <v>10</v>
      </c>
      <c r="B5716" s="1" t="s">
        <v>3</v>
      </c>
      <c r="C5716" s="11">
        <v>42837.992974537039</v>
      </c>
      <c r="D5716" s="1">
        <v>267.61189999999999</v>
      </c>
      <c r="E5716" s="1">
        <v>29.244499999999999</v>
      </c>
      <c r="F5716" s="1">
        <v>23.392600000000002</v>
      </c>
      <c r="G5716" s="1">
        <v>33.898000000000003</v>
      </c>
      <c r="H5716" s="1">
        <v>408.95322821982717</v>
      </c>
    </row>
    <row r="5717" spans="1:8">
      <c r="A5717" s="1" t="s">
        <v>10</v>
      </c>
      <c r="B5717" s="1" t="s">
        <v>3</v>
      </c>
      <c r="C5717" s="11">
        <v>42837.993993055556</v>
      </c>
      <c r="D5717" s="1">
        <v>267.6123</v>
      </c>
      <c r="E5717" s="1">
        <v>29.241099999999999</v>
      </c>
      <c r="F5717" s="1">
        <v>23.5213</v>
      </c>
      <c r="G5717" s="1">
        <v>33.960999999999999</v>
      </c>
      <c r="H5717" s="1">
        <v>397.27623966193391</v>
      </c>
    </row>
    <row r="5718" spans="1:8">
      <c r="A5718" s="1" t="s">
        <v>10</v>
      </c>
      <c r="B5718" s="1" t="s">
        <v>3</v>
      </c>
      <c r="C5718" s="11">
        <v>42837.995057870372</v>
      </c>
      <c r="D5718" s="1">
        <v>267.61329999999998</v>
      </c>
      <c r="E5718" s="1">
        <v>29.2378</v>
      </c>
      <c r="F5718" s="1">
        <v>23.555399999999999</v>
      </c>
      <c r="G5718" s="1">
        <v>33.988</v>
      </c>
      <c r="H5718" s="1">
        <v>387.33592948851174</v>
      </c>
    </row>
    <row r="5719" spans="1:8">
      <c r="A5719" s="1" t="s">
        <v>10</v>
      </c>
      <c r="B5719" s="1" t="s">
        <v>3</v>
      </c>
      <c r="C5719" s="11">
        <v>42837.996076388888</v>
      </c>
      <c r="D5719" s="1">
        <v>267.61450000000002</v>
      </c>
      <c r="E5719" s="1">
        <v>29.2346</v>
      </c>
      <c r="F5719" s="1">
        <v>23.5563</v>
      </c>
      <c r="G5719" s="1">
        <v>34.006999999999998</v>
      </c>
      <c r="H5719" s="1">
        <v>386.39911994529382</v>
      </c>
    </row>
    <row r="5720" spans="1:8">
      <c r="A5720" s="1" t="s">
        <v>10</v>
      </c>
      <c r="B5720" s="1" t="s">
        <v>3</v>
      </c>
      <c r="C5720" s="11">
        <v>42837.997083333335</v>
      </c>
      <c r="D5720" s="1">
        <v>267.61579999999998</v>
      </c>
      <c r="E5720" s="1">
        <v>29.2315</v>
      </c>
      <c r="F5720" s="1">
        <v>23.537800000000001</v>
      </c>
      <c r="G5720" s="1">
        <v>34.030999999999999</v>
      </c>
      <c r="H5720" s="1">
        <v>384.51893259918683</v>
      </c>
    </row>
    <row r="5721" spans="1:8">
      <c r="A5721" s="1" t="s">
        <v>10</v>
      </c>
      <c r="B5721" s="1" t="s">
        <v>3</v>
      </c>
      <c r="C5721" s="11">
        <v>42837.998113425929</v>
      </c>
      <c r="D5721" s="1">
        <v>267.61680000000001</v>
      </c>
      <c r="E5721" s="1">
        <v>29.228300000000001</v>
      </c>
      <c r="F5721" s="1">
        <v>23.523</v>
      </c>
      <c r="G5721" s="1">
        <v>34.048000000000002</v>
      </c>
      <c r="H5721" s="1">
        <v>379.48194302162506</v>
      </c>
    </row>
    <row r="5722" spans="1:8">
      <c r="A5722" s="1" t="s">
        <v>10</v>
      </c>
      <c r="B5722" s="1" t="s">
        <v>3</v>
      </c>
      <c r="C5722" s="11">
        <v>42837.999131944445</v>
      </c>
      <c r="D5722" s="1">
        <v>267.61680000000001</v>
      </c>
      <c r="E5722" s="1">
        <v>29.224900000000002</v>
      </c>
      <c r="F5722" s="1">
        <v>23.4819</v>
      </c>
      <c r="G5722" s="1">
        <v>34.069000000000003</v>
      </c>
      <c r="H5722" s="1">
        <v>382.42292329005062</v>
      </c>
    </row>
    <row r="5723" spans="1:8">
      <c r="A5723" s="1" t="s">
        <v>10</v>
      </c>
      <c r="B5723" s="1" t="s">
        <v>3</v>
      </c>
      <c r="C5723" s="11">
        <v>42838.000150462962</v>
      </c>
      <c r="D5723" s="1">
        <v>267.61680000000001</v>
      </c>
      <c r="E5723" s="1">
        <v>29.221499999999999</v>
      </c>
      <c r="F5723" s="1">
        <v>23.445399999999999</v>
      </c>
      <c r="G5723" s="1">
        <v>34.097000000000001</v>
      </c>
      <c r="H5723" s="1">
        <v>379.00281565070816</v>
      </c>
    </row>
    <row r="5724" spans="1:8">
      <c r="A5724" s="1" t="s">
        <v>10</v>
      </c>
      <c r="B5724" s="1" t="s">
        <v>3</v>
      </c>
      <c r="C5724" s="11">
        <v>42838.001180555555</v>
      </c>
      <c r="D5724" s="1">
        <v>267.61660000000001</v>
      </c>
      <c r="E5724" s="1">
        <v>29.2181</v>
      </c>
      <c r="F5724" s="1">
        <v>23.419</v>
      </c>
      <c r="G5724" s="1">
        <v>34.116</v>
      </c>
      <c r="H5724" s="1">
        <v>377.93516938346653</v>
      </c>
    </row>
    <row r="5725" spans="1:8">
      <c r="A5725" s="1" t="s">
        <v>10</v>
      </c>
      <c r="B5725" s="1" t="s">
        <v>3</v>
      </c>
      <c r="C5725" s="11">
        <v>42838.002187500002</v>
      </c>
      <c r="D5725" s="1">
        <v>267.61610000000002</v>
      </c>
      <c r="E5725" s="1">
        <v>29.2149</v>
      </c>
      <c r="F5725" s="1">
        <v>23.523199999999999</v>
      </c>
      <c r="G5725" s="1">
        <v>34.012999999999998</v>
      </c>
      <c r="H5725" s="1">
        <v>364.74416157770582</v>
      </c>
    </row>
    <row r="5726" spans="1:8">
      <c r="A5726" s="1" t="s">
        <v>10</v>
      </c>
      <c r="B5726" s="1" t="s">
        <v>3</v>
      </c>
      <c r="C5726" s="11">
        <v>42838.003217592595</v>
      </c>
      <c r="D5726" s="1">
        <v>267.61559999999997</v>
      </c>
      <c r="E5726" s="1">
        <v>29.211500000000001</v>
      </c>
      <c r="F5726" s="1">
        <v>23.470400000000001</v>
      </c>
      <c r="G5726" s="1">
        <v>33.968000000000004</v>
      </c>
      <c r="H5726" s="1">
        <v>355.27731072682764</v>
      </c>
    </row>
    <row r="5727" spans="1:8">
      <c r="A5727" s="1" t="s">
        <v>10</v>
      </c>
      <c r="B5727" s="1" t="s">
        <v>3</v>
      </c>
      <c r="C5727" s="11">
        <v>42838.004247685189</v>
      </c>
      <c r="D5727" s="1">
        <v>267.61520000000002</v>
      </c>
      <c r="E5727" s="1">
        <v>29.208100000000002</v>
      </c>
      <c r="F5727" s="1">
        <v>23.422499999999999</v>
      </c>
      <c r="G5727" s="1">
        <v>33.936999999999998</v>
      </c>
      <c r="H5727" s="1">
        <v>354.18211394829825</v>
      </c>
    </row>
    <row r="5728" spans="1:8">
      <c r="A5728" s="1" t="s">
        <v>10</v>
      </c>
      <c r="B5728" s="1" t="s">
        <v>3</v>
      </c>
      <c r="C5728" s="11">
        <v>42838.005266203705</v>
      </c>
      <c r="D5728" s="1">
        <v>267.61490000000003</v>
      </c>
      <c r="E5728" s="1">
        <v>29.204799999999999</v>
      </c>
      <c r="F5728" s="1">
        <v>23.394400000000001</v>
      </c>
      <c r="G5728" s="1">
        <v>33.942</v>
      </c>
      <c r="H5728" s="1">
        <v>350.9186629463872</v>
      </c>
    </row>
    <row r="5729" spans="1:8">
      <c r="A5729" s="1" t="s">
        <v>10</v>
      </c>
      <c r="B5729" s="1" t="s">
        <v>3</v>
      </c>
      <c r="C5729" s="11">
        <v>42838.006284722222</v>
      </c>
      <c r="D5729" s="1">
        <v>267.6146</v>
      </c>
      <c r="E5729" s="1">
        <v>29.201499999999999</v>
      </c>
      <c r="F5729" s="1">
        <v>23.3902</v>
      </c>
      <c r="G5729" s="1">
        <v>33.951999999999998</v>
      </c>
      <c r="H5729" s="1">
        <v>349.46433936644667</v>
      </c>
    </row>
    <row r="5730" spans="1:8">
      <c r="A5730" s="1" t="s">
        <v>10</v>
      </c>
      <c r="B5730" s="1" t="s">
        <v>3</v>
      </c>
      <c r="C5730" s="11">
        <v>42838.007303240738</v>
      </c>
      <c r="D5730" s="1">
        <v>267.61469999999997</v>
      </c>
      <c r="E5730" s="1">
        <v>29.1983</v>
      </c>
      <c r="F5730" s="1">
        <v>23.439800000000002</v>
      </c>
      <c r="G5730" s="1">
        <v>33.951999999999998</v>
      </c>
      <c r="H5730" s="1">
        <v>348.61250417903199</v>
      </c>
    </row>
    <row r="5731" spans="1:8">
      <c r="A5731" s="1" t="s">
        <v>10</v>
      </c>
      <c r="B5731" s="1" t="s">
        <v>3</v>
      </c>
      <c r="C5731" s="11">
        <v>42838.008333333331</v>
      </c>
      <c r="D5731" s="1">
        <v>267.6148</v>
      </c>
      <c r="E5731" s="1">
        <v>29.195</v>
      </c>
      <c r="F5731" s="1">
        <v>23.4209</v>
      </c>
      <c r="G5731" s="1">
        <v>33.969000000000001</v>
      </c>
      <c r="H5731" s="1">
        <v>349.42754389036565</v>
      </c>
    </row>
    <row r="5732" spans="1:8">
      <c r="A5732" s="1" t="s">
        <v>10</v>
      </c>
      <c r="B5732" s="1" t="s">
        <v>3</v>
      </c>
      <c r="C5732" s="11">
        <v>42838.009363425925</v>
      </c>
      <c r="D5732" s="1">
        <v>267.6148</v>
      </c>
      <c r="E5732" s="1">
        <v>29.191700000000001</v>
      </c>
      <c r="F5732" s="1">
        <v>23.382000000000001</v>
      </c>
      <c r="G5732" s="1">
        <v>33.976999999999997</v>
      </c>
      <c r="H5732" s="1">
        <v>352.28605417529593</v>
      </c>
    </row>
    <row r="5733" spans="1:8">
      <c r="A5733" s="1" t="s">
        <v>10</v>
      </c>
      <c r="B5733" s="1" t="s">
        <v>3</v>
      </c>
      <c r="C5733" s="11">
        <v>42838.010381944441</v>
      </c>
      <c r="D5733" s="1">
        <v>267.61490000000003</v>
      </c>
      <c r="E5733" s="1">
        <v>29.188400000000001</v>
      </c>
      <c r="F5733" s="1">
        <v>23.373000000000001</v>
      </c>
      <c r="G5733" s="1">
        <v>33.972000000000001</v>
      </c>
      <c r="H5733" s="1">
        <v>349.21158854334385</v>
      </c>
    </row>
    <row r="5734" spans="1:8">
      <c r="A5734" s="1" t="s">
        <v>10</v>
      </c>
      <c r="B5734" s="1" t="s">
        <v>3</v>
      </c>
      <c r="C5734" s="11">
        <v>42838.011423611111</v>
      </c>
      <c r="D5734" s="1">
        <v>267.61500000000001</v>
      </c>
      <c r="E5734" s="1">
        <v>29.184999999999999</v>
      </c>
      <c r="F5734" s="1">
        <v>23.363199999999999</v>
      </c>
      <c r="G5734" s="1">
        <v>33.973999999999997</v>
      </c>
      <c r="H5734" s="1">
        <v>351.25358364863683</v>
      </c>
    </row>
    <row r="5735" spans="1:8">
      <c r="A5735" s="1" t="s">
        <v>10</v>
      </c>
      <c r="B5735" s="1" t="s">
        <v>3</v>
      </c>
      <c r="C5735" s="11">
        <v>42838.012476851851</v>
      </c>
      <c r="D5735" s="1">
        <v>267.61500000000001</v>
      </c>
      <c r="E5735" s="1">
        <v>29.1816</v>
      </c>
      <c r="F5735" s="1">
        <v>23.3371</v>
      </c>
      <c r="G5735" s="1">
        <v>33.975999999999999</v>
      </c>
      <c r="H5735" s="1">
        <v>349.15917694357802</v>
      </c>
    </row>
    <row r="5736" spans="1:8">
      <c r="A5736" s="1" t="s">
        <v>10</v>
      </c>
      <c r="B5736" s="1" t="s">
        <v>3</v>
      </c>
      <c r="C5736" s="11">
        <v>42838.013506944444</v>
      </c>
      <c r="D5736" s="1">
        <v>267.61509999999998</v>
      </c>
      <c r="E5736" s="1">
        <v>29.1782</v>
      </c>
      <c r="F5736" s="1">
        <v>23.308499999999999</v>
      </c>
      <c r="G5736" s="1">
        <v>33.975000000000001</v>
      </c>
      <c r="H5736" s="1">
        <v>350.04055742608801</v>
      </c>
    </row>
    <row r="5737" spans="1:8">
      <c r="A5737" s="1" t="s">
        <v>10</v>
      </c>
      <c r="B5737" s="1" t="s">
        <v>3</v>
      </c>
      <c r="C5737" s="11">
        <v>42838.014560185184</v>
      </c>
      <c r="D5737" s="1">
        <v>267.61520000000002</v>
      </c>
      <c r="E5737" s="1">
        <v>29.174800000000001</v>
      </c>
      <c r="F5737" s="1">
        <v>23.286999999999999</v>
      </c>
      <c r="G5737" s="1">
        <v>33.976999999999997</v>
      </c>
      <c r="H5737" s="1">
        <v>351.67842534115891</v>
      </c>
    </row>
    <row r="5738" spans="1:8">
      <c r="A5738" s="1" t="s">
        <v>10</v>
      </c>
      <c r="B5738" s="1" t="s">
        <v>3</v>
      </c>
      <c r="C5738" s="11">
        <v>42838.0155787037</v>
      </c>
      <c r="D5738" s="1">
        <v>267.61509999999998</v>
      </c>
      <c r="E5738" s="1">
        <v>29.171399999999998</v>
      </c>
      <c r="F5738" s="1">
        <v>23.253</v>
      </c>
      <c r="G5738" s="1">
        <v>33.979999999999997</v>
      </c>
      <c r="H5738" s="1">
        <v>351.18112990956627</v>
      </c>
    </row>
    <row r="5739" spans="1:8">
      <c r="A5739" s="1" t="s">
        <v>10</v>
      </c>
      <c r="B5739" s="1" t="s">
        <v>3</v>
      </c>
      <c r="C5739" s="11">
        <v>42838.016608796293</v>
      </c>
      <c r="D5739" s="1">
        <v>267.61509999999998</v>
      </c>
      <c r="E5739" s="1">
        <v>29.167999999999999</v>
      </c>
      <c r="F5739" s="1">
        <v>23.242000000000001</v>
      </c>
      <c r="G5739" s="1">
        <v>33.976999999999997</v>
      </c>
      <c r="H5739" s="1">
        <v>351.76530703538731</v>
      </c>
    </row>
    <row r="5740" spans="1:8">
      <c r="A5740" s="1" t="s">
        <v>10</v>
      </c>
      <c r="B5740" s="1" t="s">
        <v>3</v>
      </c>
      <c r="C5740" s="11">
        <v>42838.01766203704</v>
      </c>
      <c r="D5740" s="1">
        <v>267.61500000000001</v>
      </c>
      <c r="E5740" s="1">
        <v>29.1645</v>
      </c>
      <c r="F5740" s="1">
        <v>23.224</v>
      </c>
      <c r="G5740" s="1">
        <v>33.975000000000001</v>
      </c>
      <c r="H5740" s="1">
        <v>350.67651367302761</v>
      </c>
    </row>
    <row r="5741" spans="1:8">
      <c r="A5741" s="1" t="s">
        <v>10</v>
      </c>
      <c r="B5741" s="1" t="s">
        <v>3</v>
      </c>
      <c r="C5741" s="11">
        <v>42838.018680555557</v>
      </c>
      <c r="D5741" s="1">
        <v>267.61500000000001</v>
      </c>
      <c r="E5741" s="1">
        <v>29.161200000000001</v>
      </c>
      <c r="F5741" s="1">
        <v>23.215199999999999</v>
      </c>
      <c r="G5741" s="1">
        <v>33.973999999999997</v>
      </c>
      <c r="H5741" s="1">
        <v>353.76246108184154</v>
      </c>
    </row>
    <row r="5742" spans="1:8">
      <c r="A5742" s="1" t="s">
        <v>10</v>
      </c>
      <c r="B5742" s="1" t="s">
        <v>3</v>
      </c>
      <c r="C5742" s="11">
        <v>42838.019699074073</v>
      </c>
      <c r="D5742" s="1">
        <v>267.61500000000001</v>
      </c>
      <c r="E5742" s="1">
        <v>29.158300000000001</v>
      </c>
      <c r="F5742" s="1">
        <v>23.202400000000001</v>
      </c>
      <c r="G5742" s="1">
        <v>33.975999999999999</v>
      </c>
      <c r="H5742" s="1">
        <v>351.59332099299098</v>
      </c>
    </row>
    <row r="5743" spans="1:8">
      <c r="A5743" s="1" t="s">
        <v>10</v>
      </c>
      <c r="B5743" s="1" t="s">
        <v>3</v>
      </c>
      <c r="C5743" s="11">
        <v>42838.02071759259</v>
      </c>
      <c r="D5743" s="1">
        <v>267.61559999999997</v>
      </c>
      <c r="E5743" s="1">
        <v>29.158300000000001</v>
      </c>
      <c r="F5743" s="1">
        <v>23.196899999999999</v>
      </c>
      <c r="G5743" s="1">
        <v>33.972999999999999</v>
      </c>
      <c r="H5743" s="1">
        <v>353.2782483774364</v>
      </c>
    </row>
    <row r="5744" spans="1:8">
      <c r="A5744" s="1" t="s">
        <v>10</v>
      </c>
      <c r="B5744" s="1" t="s">
        <v>3</v>
      </c>
      <c r="C5744" s="11">
        <v>42838.021736111114</v>
      </c>
      <c r="D5744" s="1">
        <v>267.61559999999997</v>
      </c>
      <c r="E5744" s="1">
        <v>29.158899999999999</v>
      </c>
      <c r="F5744" s="1">
        <v>23.187999999999999</v>
      </c>
      <c r="G5744" s="1">
        <v>33.975000000000001</v>
      </c>
      <c r="H5744" s="1">
        <v>349.8291301465282</v>
      </c>
    </row>
    <row r="5745" spans="1:8">
      <c r="A5745" s="1" t="s">
        <v>10</v>
      </c>
      <c r="B5745" s="1" t="s">
        <v>3</v>
      </c>
      <c r="C5745" s="11">
        <v>42838.02275462963</v>
      </c>
      <c r="D5745" s="1">
        <v>267.61540000000002</v>
      </c>
      <c r="E5745" s="1">
        <v>29.159400000000002</v>
      </c>
      <c r="F5745" s="1">
        <v>23.182600000000001</v>
      </c>
      <c r="G5745" s="1">
        <v>33.976999999999997</v>
      </c>
      <c r="H5745" s="1">
        <v>349.34201001134596</v>
      </c>
    </row>
    <row r="5746" spans="1:8">
      <c r="A5746" s="1" t="s">
        <v>10</v>
      </c>
      <c r="B5746" s="1" t="s">
        <v>3</v>
      </c>
      <c r="C5746" s="11">
        <v>42838.023773148147</v>
      </c>
      <c r="D5746" s="1">
        <v>267.61509999999998</v>
      </c>
      <c r="E5746" s="1">
        <v>29.159800000000001</v>
      </c>
      <c r="F5746" s="1">
        <v>23.191299999999998</v>
      </c>
      <c r="G5746" s="1">
        <v>33.976999999999997</v>
      </c>
      <c r="H5746" s="1">
        <v>350.47266563528967</v>
      </c>
    </row>
    <row r="5747" spans="1:8">
      <c r="A5747" s="1" t="s">
        <v>10</v>
      </c>
      <c r="B5747" s="1" t="s">
        <v>3</v>
      </c>
      <c r="C5747" s="11">
        <v>42838.024780092594</v>
      </c>
      <c r="D5747" s="1">
        <v>267.61469999999997</v>
      </c>
      <c r="E5747" s="1">
        <v>29.1601</v>
      </c>
      <c r="F5747" s="1">
        <v>23.187999999999999</v>
      </c>
      <c r="G5747" s="1">
        <v>33.975999999999999</v>
      </c>
      <c r="H5747" s="1">
        <v>349.89597568618547</v>
      </c>
    </row>
    <row r="5748" spans="1:8">
      <c r="A5748" s="1" t="s">
        <v>10</v>
      </c>
      <c r="B5748" s="1" t="s">
        <v>3</v>
      </c>
      <c r="C5748" s="11">
        <v>42838.025821759256</v>
      </c>
      <c r="D5748" s="1">
        <v>267.61419999999998</v>
      </c>
      <c r="E5748" s="1">
        <v>29.160399999999999</v>
      </c>
      <c r="F5748" s="1">
        <v>23.1861</v>
      </c>
      <c r="G5748" s="1">
        <v>33.975999999999999</v>
      </c>
      <c r="H5748" s="1">
        <v>353.37762993124511</v>
      </c>
    </row>
    <row r="5749" spans="1:8">
      <c r="A5749" s="1" t="s">
        <v>10</v>
      </c>
      <c r="B5749" s="1" t="s">
        <v>3</v>
      </c>
      <c r="C5749" s="11">
        <v>42838.026828703703</v>
      </c>
      <c r="D5749" s="1">
        <v>267.61369999999999</v>
      </c>
      <c r="E5749" s="1">
        <v>29.160699999999999</v>
      </c>
      <c r="F5749" s="1">
        <v>23.183</v>
      </c>
      <c r="G5749" s="1">
        <v>33.976999999999997</v>
      </c>
      <c r="H5749" s="1">
        <v>350.8955605224341</v>
      </c>
    </row>
    <row r="5750" spans="1:8">
      <c r="A5750" s="1" t="s">
        <v>10</v>
      </c>
      <c r="B5750" s="1" t="s">
        <v>3</v>
      </c>
      <c r="C5750" s="11">
        <v>42838.02784722222</v>
      </c>
      <c r="D5750" s="1">
        <v>267.61329999999998</v>
      </c>
      <c r="E5750" s="1">
        <v>29.161000000000001</v>
      </c>
      <c r="F5750" s="1">
        <v>23.197299999999998</v>
      </c>
      <c r="G5750" s="1">
        <v>33.978000000000002</v>
      </c>
      <c r="H5750" s="1">
        <v>350.4126334866275</v>
      </c>
    </row>
    <row r="5751" spans="1:8">
      <c r="A5751" s="1" t="s">
        <v>10</v>
      </c>
      <c r="B5751" s="1" t="s">
        <v>3</v>
      </c>
      <c r="C5751" s="11">
        <v>42838.028877314813</v>
      </c>
      <c r="D5751" s="1">
        <v>267.61340000000001</v>
      </c>
      <c r="E5751" s="1">
        <v>29.1614</v>
      </c>
      <c r="F5751" s="1">
        <v>23.1892</v>
      </c>
      <c r="G5751" s="1">
        <v>33.978000000000002</v>
      </c>
      <c r="H5751" s="1">
        <v>344.63120539418816</v>
      </c>
    </row>
    <row r="5752" spans="1:8">
      <c r="A5752" s="1" t="s">
        <v>10</v>
      </c>
      <c r="B5752" s="1" t="s">
        <v>3</v>
      </c>
      <c r="C5752" s="11">
        <v>42838.029895833337</v>
      </c>
      <c r="D5752" s="1">
        <v>267.61310000000003</v>
      </c>
      <c r="E5752" s="1">
        <v>29.159700000000001</v>
      </c>
      <c r="F5752" s="1">
        <v>23.183199999999999</v>
      </c>
      <c r="G5752" s="1">
        <v>33.979999999999997</v>
      </c>
      <c r="H5752" s="1">
        <v>347.40335473358846</v>
      </c>
    </row>
    <row r="5753" spans="1:8">
      <c r="A5753" s="1" t="s">
        <v>10</v>
      </c>
      <c r="B5753" s="1" t="s">
        <v>3</v>
      </c>
      <c r="C5753" s="11">
        <v>42838.030925925923</v>
      </c>
      <c r="D5753" s="1">
        <v>267.61320000000001</v>
      </c>
      <c r="E5753" s="1">
        <v>29.156400000000001</v>
      </c>
      <c r="F5753" s="1">
        <v>23.181799999999999</v>
      </c>
      <c r="G5753" s="1">
        <v>33.978999999999999</v>
      </c>
      <c r="H5753" s="1">
        <v>352.60648866946758</v>
      </c>
    </row>
    <row r="5754" spans="1:8">
      <c r="A5754" s="1" t="s">
        <v>10</v>
      </c>
      <c r="B5754" s="1" t="s">
        <v>3</v>
      </c>
      <c r="C5754" s="11">
        <v>42838.031944444447</v>
      </c>
      <c r="D5754" s="1">
        <v>267.61329999999998</v>
      </c>
      <c r="E5754" s="1">
        <v>29.152999999999999</v>
      </c>
      <c r="F5754" s="1">
        <v>23.173999999999999</v>
      </c>
      <c r="G5754" s="1">
        <v>33.978999999999999</v>
      </c>
      <c r="H5754" s="1">
        <v>352.47935151648204</v>
      </c>
    </row>
    <row r="5755" spans="1:8">
      <c r="A5755" s="1" t="s">
        <v>10</v>
      </c>
      <c r="B5755" s="1" t="s">
        <v>3</v>
      </c>
      <c r="C5755" s="11">
        <v>42838.032986111109</v>
      </c>
      <c r="D5755" s="1">
        <v>267.61320000000001</v>
      </c>
      <c r="E5755" s="1">
        <v>29.1495</v>
      </c>
      <c r="F5755" s="1">
        <v>23.1783</v>
      </c>
      <c r="G5755" s="1">
        <v>33.979999999999997</v>
      </c>
      <c r="H5755" s="1">
        <v>360.00039302514352</v>
      </c>
    </row>
    <row r="5756" spans="1:8">
      <c r="A5756" s="1" t="s">
        <v>10</v>
      </c>
      <c r="B5756" s="1" t="s">
        <v>3</v>
      </c>
      <c r="C5756" s="11">
        <v>42838.034016203703</v>
      </c>
      <c r="D5756" s="1">
        <v>267.61320000000001</v>
      </c>
      <c r="E5756" s="1">
        <v>29.146100000000001</v>
      </c>
      <c r="F5756" s="1">
        <v>23.166699999999999</v>
      </c>
      <c r="G5756" s="1">
        <v>33.982999999999997</v>
      </c>
      <c r="H5756" s="1">
        <v>353.42059791074018</v>
      </c>
    </row>
    <row r="5757" spans="1:8">
      <c r="A5757" s="1" t="s">
        <v>10</v>
      </c>
      <c r="B5757" s="1" t="s">
        <v>3</v>
      </c>
      <c r="C5757" s="11">
        <v>42838.03502314815</v>
      </c>
      <c r="D5757" s="1">
        <v>267.61329999999998</v>
      </c>
      <c r="E5757" s="1">
        <v>29.142700000000001</v>
      </c>
      <c r="F5757" s="1">
        <v>23.141400000000001</v>
      </c>
      <c r="G5757" s="1">
        <v>33.991</v>
      </c>
      <c r="H5757" s="1">
        <v>354.07326602704319</v>
      </c>
    </row>
    <row r="5758" spans="1:8">
      <c r="A5758" s="1" t="s">
        <v>10</v>
      </c>
      <c r="B5758" s="1" t="s">
        <v>3</v>
      </c>
      <c r="C5758" s="11">
        <v>42838.036064814813</v>
      </c>
      <c r="D5758" s="1">
        <v>267.61320000000001</v>
      </c>
      <c r="E5758" s="1">
        <v>29.139199999999999</v>
      </c>
      <c r="F5758" s="1">
        <v>23.136500000000002</v>
      </c>
      <c r="G5758" s="1">
        <v>33.996000000000002</v>
      </c>
      <c r="H5758" s="1">
        <v>352.61602749135193</v>
      </c>
    </row>
    <row r="5759" spans="1:8">
      <c r="A5759" s="1" t="s">
        <v>10</v>
      </c>
      <c r="B5759" s="1" t="s">
        <v>3</v>
      </c>
      <c r="C5759" s="11">
        <v>42838.037094907406</v>
      </c>
      <c r="D5759" s="1">
        <v>267.61320000000001</v>
      </c>
      <c r="E5759" s="1">
        <v>29.1357</v>
      </c>
      <c r="F5759" s="1">
        <v>23.123799999999999</v>
      </c>
      <c r="G5759" s="1">
        <v>34.003999999999998</v>
      </c>
      <c r="H5759" s="1">
        <v>355.32119819812027</v>
      </c>
    </row>
    <row r="5760" spans="1:8">
      <c r="A5760" s="1" t="s">
        <v>10</v>
      </c>
      <c r="B5760" s="1" t="s">
        <v>3</v>
      </c>
      <c r="C5760" s="11">
        <v>42838.038124999999</v>
      </c>
      <c r="D5760" s="1">
        <v>267.61320000000001</v>
      </c>
      <c r="E5760" s="1">
        <v>29.132200000000001</v>
      </c>
      <c r="F5760" s="1">
        <v>23.1005</v>
      </c>
      <c r="G5760" s="1">
        <v>34.018000000000001</v>
      </c>
      <c r="H5760" s="1">
        <v>356.62787796764377</v>
      </c>
    </row>
    <row r="5761" spans="1:8">
      <c r="A5761" s="1" t="s">
        <v>10</v>
      </c>
      <c r="B5761" s="1" t="s">
        <v>3</v>
      </c>
      <c r="C5761" s="11">
        <v>42838.039131944446</v>
      </c>
      <c r="D5761" s="1">
        <v>267.61320000000001</v>
      </c>
      <c r="E5761" s="1">
        <v>29.128799999999998</v>
      </c>
      <c r="F5761" s="1">
        <v>23.158300000000001</v>
      </c>
      <c r="G5761" s="1">
        <v>34.027999999999999</v>
      </c>
      <c r="H5761" s="1">
        <v>357.52371877767877</v>
      </c>
    </row>
    <row r="5762" spans="1:8">
      <c r="A5762" s="1" t="s">
        <v>10</v>
      </c>
      <c r="B5762" s="1" t="s">
        <v>3</v>
      </c>
      <c r="C5762" s="11">
        <v>42838.040162037039</v>
      </c>
      <c r="D5762" s="1">
        <v>267.61329999999998</v>
      </c>
      <c r="E5762" s="1">
        <v>29.125399999999999</v>
      </c>
      <c r="F5762" s="1">
        <v>23.1234</v>
      </c>
      <c r="G5762" s="1">
        <v>34.037999999999997</v>
      </c>
      <c r="H5762" s="1">
        <v>366.59267258582133</v>
      </c>
    </row>
    <row r="5763" spans="1:8">
      <c r="A5763" s="1" t="s">
        <v>10</v>
      </c>
      <c r="B5763" s="1" t="s">
        <v>3</v>
      </c>
      <c r="C5763" s="11">
        <v>42838.041192129633</v>
      </c>
      <c r="D5763" s="1">
        <v>267.61329999999998</v>
      </c>
      <c r="E5763" s="1">
        <v>29.1219</v>
      </c>
      <c r="F5763" s="1">
        <v>23.048300000000001</v>
      </c>
      <c r="G5763" s="1">
        <v>34.042000000000002</v>
      </c>
      <c r="H5763" s="1">
        <v>362.76568437700303</v>
      </c>
    </row>
    <row r="5764" spans="1:8">
      <c r="A5764" s="1" t="s">
        <v>10</v>
      </c>
      <c r="B5764" s="1" t="s">
        <v>3</v>
      </c>
      <c r="C5764" s="11">
        <v>42838.042210648149</v>
      </c>
      <c r="D5764" s="1">
        <v>267.61340000000001</v>
      </c>
      <c r="E5764" s="1">
        <v>29.118500000000001</v>
      </c>
      <c r="F5764" s="1">
        <v>23.023199999999999</v>
      </c>
      <c r="G5764" s="1">
        <v>34.051000000000002</v>
      </c>
      <c r="H5764" s="1">
        <v>367.323965948921</v>
      </c>
    </row>
    <row r="5765" spans="1:8">
      <c r="A5765" s="1" t="s">
        <v>10</v>
      </c>
      <c r="B5765" s="1" t="s">
        <v>3</v>
      </c>
      <c r="C5765" s="11">
        <v>42838.043240740742</v>
      </c>
      <c r="D5765" s="1">
        <v>267.61340000000001</v>
      </c>
      <c r="E5765" s="1">
        <v>29.114899999999999</v>
      </c>
      <c r="F5765" s="1">
        <v>22.996400000000001</v>
      </c>
      <c r="G5765" s="1">
        <v>34.066000000000003</v>
      </c>
      <c r="H5765" s="1">
        <v>360.22362055925493</v>
      </c>
    </row>
    <row r="5766" spans="1:8">
      <c r="A5766" s="1" t="s">
        <v>10</v>
      </c>
      <c r="B5766" s="1" t="s">
        <v>3</v>
      </c>
      <c r="C5766" s="11">
        <v>42838.044259259259</v>
      </c>
      <c r="D5766" s="1">
        <v>267.61349999999999</v>
      </c>
      <c r="E5766" s="1">
        <v>29.111499999999999</v>
      </c>
      <c r="F5766" s="1">
        <v>23.034199999999998</v>
      </c>
      <c r="G5766" s="1">
        <v>34.087000000000003</v>
      </c>
      <c r="H5766" s="1">
        <v>363.66265105490203</v>
      </c>
    </row>
    <row r="5767" spans="1:8">
      <c r="A5767" s="1" t="s">
        <v>10</v>
      </c>
      <c r="B5767" s="1" t="s">
        <v>3</v>
      </c>
      <c r="C5767" s="11">
        <v>42838.045277777775</v>
      </c>
      <c r="D5767" s="1">
        <v>267.61360000000002</v>
      </c>
      <c r="E5767" s="1">
        <v>29.108000000000001</v>
      </c>
      <c r="F5767" s="1">
        <v>23.0136</v>
      </c>
      <c r="G5767" s="1">
        <v>34.087000000000003</v>
      </c>
      <c r="H5767" s="1">
        <v>365.65315756729177</v>
      </c>
    </row>
    <row r="5768" spans="1:8">
      <c r="A5768" s="1" t="s">
        <v>10</v>
      </c>
      <c r="B5768" s="1" t="s">
        <v>3</v>
      </c>
      <c r="C5768" s="11">
        <v>42838.046307870369</v>
      </c>
      <c r="D5768" s="1">
        <v>267.61369999999999</v>
      </c>
      <c r="E5768" s="1">
        <v>29.104600000000001</v>
      </c>
      <c r="F5768" s="1">
        <v>23.0152</v>
      </c>
      <c r="G5768" s="1">
        <v>34.085000000000001</v>
      </c>
      <c r="H5768" s="1">
        <v>364.57934354377579</v>
      </c>
    </row>
    <row r="5769" spans="1:8">
      <c r="A5769" s="1" t="s">
        <v>10</v>
      </c>
      <c r="B5769" s="1" t="s">
        <v>3</v>
      </c>
      <c r="C5769" s="11">
        <v>42838.047326388885</v>
      </c>
      <c r="D5769" s="1">
        <v>267.61369999999999</v>
      </c>
      <c r="E5769" s="1">
        <v>29.101199999999999</v>
      </c>
      <c r="F5769" s="1">
        <v>23.097200000000001</v>
      </c>
      <c r="G5769" s="1">
        <v>34.081000000000003</v>
      </c>
      <c r="H5769" s="1">
        <v>363.28277436660449</v>
      </c>
    </row>
    <row r="5770" spans="1:8">
      <c r="A5770" s="1" t="s">
        <v>10</v>
      </c>
      <c r="B5770" s="1" t="s">
        <v>3</v>
      </c>
      <c r="C5770" s="11">
        <v>42838.048379629632</v>
      </c>
      <c r="D5770" s="1">
        <v>267.61379999999997</v>
      </c>
      <c r="E5770" s="1">
        <v>29.0977</v>
      </c>
      <c r="F5770" s="1">
        <v>23.104399999999998</v>
      </c>
      <c r="G5770" s="1">
        <v>34.085999999999999</v>
      </c>
      <c r="H5770" s="1">
        <v>362.54443903524748</v>
      </c>
    </row>
    <row r="5771" spans="1:8">
      <c r="A5771" s="1" t="s">
        <v>10</v>
      </c>
      <c r="B5771" s="1" t="s">
        <v>3</v>
      </c>
      <c r="C5771" s="11">
        <v>42838.049409722225</v>
      </c>
      <c r="D5771" s="1">
        <v>267.6139</v>
      </c>
      <c r="E5771" s="1">
        <v>29.0943</v>
      </c>
      <c r="F5771" s="1">
        <v>23.133400000000002</v>
      </c>
      <c r="G5771" s="1">
        <v>34.087000000000003</v>
      </c>
      <c r="H5771" s="1">
        <v>365.15130633356489</v>
      </c>
    </row>
    <row r="5772" spans="1:8">
      <c r="A5772" s="1" t="s">
        <v>10</v>
      </c>
      <c r="B5772" s="1" t="s">
        <v>3</v>
      </c>
      <c r="C5772" s="11">
        <v>42838.050439814811</v>
      </c>
      <c r="D5772" s="1">
        <v>267.61400000000003</v>
      </c>
      <c r="E5772" s="1">
        <v>29.090800000000002</v>
      </c>
      <c r="F5772" s="1">
        <v>23.13</v>
      </c>
      <c r="G5772" s="1">
        <v>34.103999999999999</v>
      </c>
      <c r="H5772" s="1">
        <v>366.1683702977524</v>
      </c>
    </row>
    <row r="5773" spans="1:8">
      <c r="A5773" s="1" t="s">
        <v>10</v>
      </c>
      <c r="B5773" s="1" t="s">
        <v>3</v>
      </c>
      <c r="C5773" s="11">
        <v>42838.051458333335</v>
      </c>
      <c r="D5773" s="1">
        <v>267.61410000000001</v>
      </c>
      <c r="E5773" s="1">
        <v>29.087499999999999</v>
      </c>
      <c r="F5773" s="1">
        <v>23.1311</v>
      </c>
      <c r="G5773" s="1">
        <v>34.136000000000003</v>
      </c>
      <c r="H5773" s="1">
        <v>365.13977783276908</v>
      </c>
    </row>
    <row r="5774" spans="1:8">
      <c r="A5774" s="1" t="s">
        <v>10</v>
      </c>
      <c r="B5774" s="1" t="s">
        <v>3</v>
      </c>
      <c r="C5774" s="11">
        <v>42838.052511574075</v>
      </c>
      <c r="D5774" s="1">
        <v>267.61410000000001</v>
      </c>
      <c r="E5774" s="1">
        <v>29.0839</v>
      </c>
      <c r="F5774" s="1">
        <v>23.122599999999998</v>
      </c>
      <c r="G5774" s="1">
        <v>34.206000000000003</v>
      </c>
      <c r="H5774" s="1">
        <v>366.81551706851673</v>
      </c>
    </row>
    <row r="5775" spans="1:8">
      <c r="A5775" s="1" t="s">
        <v>10</v>
      </c>
      <c r="B5775" s="1" t="s">
        <v>3</v>
      </c>
      <c r="C5775" s="11">
        <v>42838.053541666668</v>
      </c>
      <c r="D5775" s="1">
        <v>267.61419999999998</v>
      </c>
      <c r="E5775" s="1">
        <v>29.080500000000001</v>
      </c>
      <c r="F5775" s="1">
        <v>23.083100000000002</v>
      </c>
      <c r="G5775" s="1">
        <v>34.292000000000002</v>
      </c>
      <c r="H5775" s="1">
        <v>368.06379353204568</v>
      </c>
    </row>
    <row r="5776" spans="1:8">
      <c r="A5776" s="1" t="s">
        <v>10</v>
      </c>
      <c r="B5776" s="1" t="s">
        <v>3</v>
      </c>
      <c r="C5776" s="11">
        <v>42838.054560185185</v>
      </c>
      <c r="D5776" s="1">
        <v>267.61419999999998</v>
      </c>
      <c r="E5776" s="1">
        <v>29.077000000000002</v>
      </c>
      <c r="F5776" s="1">
        <v>23.133600000000001</v>
      </c>
      <c r="G5776" s="1">
        <v>34.374000000000002</v>
      </c>
      <c r="H5776" s="1">
        <v>371.1188600955374</v>
      </c>
    </row>
    <row r="5777" spans="1:8">
      <c r="A5777" s="1" t="s">
        <v>10</v>
      </c>
      <c r="B5777" s="1" t="s">
        <v>3</v>
      </c>
      <c r="C5777" s="11">
        <v>42838.055590277778</v>
      </c>
      <c r="D5777" s="1">
        <v>267.61430000000001</v>
      </c>
      <c r="E5777" s="1">
        <v>29.073499999999999</v>
      </c>
      <c r="F5777" s="1">
        <v>23.098600000000001</v>
      </c>
      <c r="G5777" s="1">
        <v>34.409999999999997</v>
      </c>
      <c r="H5777" s="1">
        <v>372.66859410974814</v>
      </c>
    </row>
    <row r="5778" spans="1:8">
      <c r="A5778" s="1" t="s">
        <v>10</v>
      </c>
      <c r="B5778" s="1" t="s">
        <v>3</v>
      </c>
      <c r="C5778" s="11">
        <v>42838.056597222225</v>
      </c>
      <c r="D5778" s="1">
        <v>267.61439999999999</v>
      </c>
      <c r="E5778" s="1">
        <v>29.0701</v>
      </c>
      <c r="F5778" s="1">
        <v>23.031600000000001</v>
      </c>
      <c r="G5778" s="1">
        <v>34.436999999999998</v>
      </c>
      <c r="H5778" s="1">
        <v>371.69126776723607</v>
      </c>
    </row>
    <row r="5779" spans="1:8">
      <c r="A5779" s="1" t="s">
        <v>10</v>
      </c>
      <c r="B5779" s="1" t="s">
        <v>3</v>
      </c>
      <c r="C5779" s="11">
        <v>42838.057627314818</v>
      </c>
      <c r="D5779" s="1">
        <v>267.61450000000002</v>
      </c>
      <c r="E5779" s="1">
        <v>29.066600000000001</v>
      </c>
      <c r="F5779" s="1">
        <v>23.038900000000002</v>
      </c>
      <c r="G5779" s="1">
        <v>34.466000000000001</v>
      </c>
      <c r="H5779" s="1">
        <v>375.19306061651002</v>
      </c>
    </row>
    <row r="5780" spans="1:8">
      <c r="A5780" s="1" t="s">
        <v>10</v>
      </c>
      <c r="B5780" s="1" t="s">
        <v>3</v>
      </c>
      <c r="C5780" s="11">
        <v>42838.058645833335</v>
      </c>
      <c r="D5780" s="1">
        <v>267.61450000000002</v>
      </c>
      <c r="E5780" s="1">
        <v>29.063099999999999</v>
      </c>
      <c r="F5780" s="1">
        <v>23.0687</v>
      </c>
      <c r="G5780" s="1">
        <v>34.503</v>
      </c>
      <c r="H5780" s="1">
        <v>371.67572072062052</v>
      </c>
    </row>
    <row r="5781" spans="1:8">
      <c r="A5781" s="1" t="s">
        <v>10</v>
      </c>
      <c r="B5781" s="1" t="s">
        <v>3</v>
      </c>
      <c r="C5781" s="11">
        <v>42838.059675925928</v>
      </c>
      <c r="D5781" s="1">
        <v>267.6146</v>
      </c>
      <c r="E5781" s="1">
        <v>29.0596</v>
      </c>
      <c r="F5781" s="1">
        <v>23.0565</v>
      </c>
      <c r="G5781" s="1">
        <v>34.527000000000001</v>
      </c>
      <c r="H5781" s="1">
        <v>371.25891183195193</v>
      </c>
    </row>
    <row r="5782" spans="1:8">
      <c r="A5782" s="1" t="s">
        <v>10</v>
      </c>
      <c r="B5782" s="1" t="s">
        <v>3</v>
      </c>
      <c r="C5782" s="11">
        <v>42838.060717592591</v>
      </c>
      <c r="D5782" s="1">
        <v>267.6146</v>
      </c>
      <c r="E5782" s="1">
        <v>29.056000000000001</v>
      </c>
      <c r="F5782" s="1">
        <v>23.0717</v>
      </c>
      <c r="G5782" s="1">
        <v>34.576000000000001</v>
      </c>
      <c r="H5782" s="1">
        <v>372.8372338325039</v>
      </c>
    </row>
    <row r="5783" spans="1:8">
      <c r="A5783" s="1" t="s">
        <v>10</v>
      </c>
      <c r="B5783" s="1" t="s">
        <v>3</v>
      </c>
      <c r="C5783" s="11">
        <v>42838.061747685184</v>
      </c>
      <c r="D5783" s="1">
        <v>267.61469999999997</v>
      </c>
      <c r="E5783" s="1">
        <v>29.052499999999998</v>
      </c>
      <c r="F5783" s="1">
        <v>23.0562</v>
      </c>
      <c r="G5783" s="1">
        <v>34.642000000000003</v>
      </c>
      <c r="H5783" s="1">
        <v>369.49592564676402</v>
      </c>
    </row>
    <row r="5784" spans="1:8">
      <c r="A5784" s="1" t="s">
        <v>10</v>
      </c>
      <c r="B5784" s="1" t="s">
        <v>3</v>
      </c>
      <c r="C5784" s="11">
        <v>42838.0627662037</v>
      </c>
      <c r="D5784" s="1">
        <v>267.6148</v>
      </c>
      <c r="E5784" s="1">
        <v>29.049099999999999</v>
      </c>
      <c r="F5784" s="1">
        <v>23.036799999999999</v>
      </c>
      <c r="G5784" s="1">
        <v>34.664000000000001</v>
      </c>
      <c r="H5784" s="1">
        <v>374.82422257435292</v>
      </c>
    </row>
    <row r="5785" spans="1:8">
      <c r="A5785" s="1" t="s">
        <v>10</v>
      </c>
      <c r="B5785" s="1" t="s">
        <v>3</v>
      </c>
      <c r="C5785" s="11">
        <v>42838.063796296294</v>
      </c>
      <c r="D5785" s="1">
        <v>267.61490000000003</v>
      </c>
      <c r="E5785" s="1">
        <v>29.0456</v>
      </c>
      <c r="F5785" s="1">
        <v>23.025300000000001</v>
      </c>
      <c r="G5785" s="1">
        <v>34.701999999999998</v>
      </c>
      <c r="H5785" s="1">
        <v>369.19122652180431</v>
      </c>
    </row>
    <row r="5786" spans="1:8">
      <c r="A5786" s="1" t="s">
        <v>10</v>
      </c>
      <c r="B5786" s="1" t="s">
        <v>3</v>
      </c>
      <c r="C5786" s="11">
        <v>42838.064814814818</v>
      </c>
      <c r="D5786" s="1">
        <v>267.61500000000001</v>
      </c>
      <c r="E5786" s="1">
        <v>29.042100000000001</v>
      </c>
      <c r="F5786" s="1">
        <v>23.160900000000002</v>
      </c>
      <c r="G5786" s="1">
        <v>34.795999999999999</v>
      </c>
      <c r="H5786" s="1">
        <v>372.53524856330012</v>
      </c>
    </row>
    <row r="5787" spans="1:8">
      <c r="A5787" s="1" t="s">
        <v>10</v>
      </c>
      <c r="B5787" s="1" t="s">
        <v>3</v>
      </c>
      <c r="C5787" s="11">
        <v>42838.065821759257</v>
      </c>
      <c r="D5787" s="1">
        <v>267.61500000000001</v>
      </c>
      <c r="E5787" s="1">
        <v>29.038599999999999</v>
      </c>
      <c r="F5787" s="1">
        <v>23.0869</v>
      </c>
      <c r="G5787" s="1">
        <v>34.835000000000001</v>
      </c>
      <c r="H5787" s="1">
        <v>376.9430618941845</v>
      </c>
    </row>
    <row r="5788" spans="1:8">
      <c r="A5788" s="1" t="s">
        <v>10</v>
      </c>
      <c r="B5788" s="1" t="s">
        <v>3</v>
      </c>
      <c r="C5788" s="11">
        <v>42838.066874999997</v>
      </c>
      <c r="D5788" s="1">
        <v>267.61520000000002</v>
      </c>
      <c r="E5788" s="1">
        <v>29.035</v>
      </c>
      <c r="F5788" s="1">
        <v>23.051500000000001</v>
      </c>
      <c r="G5788" s="1">
        <v>35.005000000000003</v>
      </c>
      <c r="H5788" s="1">
        <v>379.58632729166629</v>
      </c>
    </row>
    <row r="5789" spans="1:8">
      <c r="A5789" s="1" t="s">
        <v>10</v>
      </c>
      <c r="B5789" s="1" t="s">
        <v>3</v>
      </c>
      <c r="C5789" s="11">
        <v>42838.067928240744</v>
      </c>
      <c r="D5789" s="1">
        <v>267.61590000000001</v>
      </c>
      <c r="E5789" s="1">
        <v>29.033000000000001</v>
      </c>
      <c r="F5789" s="1">
        <v>23.093900000000001</v>
      </c>
      <c r="G5789" s="1">
        <v>35.091999999999999</v>
      </c>
      <c r="H5789" s="1">
        <v>378.74697558844673</v>
      </c>
    </row>
    <row r="5790" spans="1:8">
      <c r="A5790" s="1" t="s">
        <v>10</v>
      </c>
      <c r="B5790" s="1" t="s">
        <v>3</v>
      </c>
      <c r="C5790" s="11">
        <v>42838.06894675926</v>
      </c>
      <c r="D5790" s="1">
        <v>267.61619999999999</v>
      </c>
      <c r="E5790" s="1">
        <v>29.033300000000001</v>
      </c>
      <c r="F5790" s="1">
        <v>23.089300000000001</v>
      </c>
      <c r="G5790" s="1">
        <v>35.097999999999999</v>
      </c>
      <c r="H5790" s="1">
        <v>382.1627805024313</v>
      </c>
    </row>
    <row r="5791" spans="1:8">
      <c r="A5791" s="1" t="s">
        <v>10</v>
      </c>
      <c r="B5791" s="1" t="s">
        <v>3</v>
      </c>
      <c r="C5791" s="11">
        <v>42838.069965277777</v>
      </c>
      <c r="D5791" s="1">
        <v>267.61610000000002</v>
      </c>
      <c r="E5791" s="1">
        <v>29.0337</v>
      </c>
      <c r="F5791" s="1">
        <v>23.089700000000001</v>
      </c>
      <c r="G5791" s="1">
        <v>35.091000000000001</v>
      </c>
      <c r="H5791" s="1">
        <v>380.42788014049574</v>
      </c>
    </row>
    <row r="5792" spans="1:8">
      <c r="A5792" s="1" t="s">
        <v>10</v>
      </c>
      <c r="B5792" s="1" t="s">
        <v>3</v>
      </c>
      <c r="C5792" s="11">
        <v>42838.070983796293</v>
      </c>
      <c r="D5792" s="1">
        <v>267.61590000000001</v>
      </c>
      <c r="E5792" s="1">
        <v>29.033899999999999</v>
      </c>
      <c r="F5792" s="1">
        <v>23.090900000000001</v>
      </c>
      <c r="G5792" s="1">
        <v>35.088000000000001</v>
      </c>
      <c r="H5792" s="1">
        <v>382.74302661296258</v>
      </c>
    </row>
    <row r="5793" spans="1:8">
      <c r="A5793" s="1" t="s">
        <v>10</v>
      </c>
      <c r="B5793" s="1" t="s">
        <v>3</v>
      </c>
      <c r="C5793" s="11">
        <v>42838.072013888886</v>
      </c>
      <c r="D5793" s="1">
        <v>267.6157</v>
      </c>
      <c r="E5793" s="1">
        <v>29.034099999999999</v>
      </c>
      <c r="F5793" s="1">
        <v>23.101299999999998</v>
      </c>
      <c r="G5793" s="1">
        <v>35.091000000000001</v>
      </c>
      <c r="H5793" s="1">
        <v>385.87668133684451</v>
      </c>
    </row>
    <row r="5794" spans="1:8">
      <c r="A5794" s="1" t="s">
        <v>10</v>
      </c>
      <c r="B5794" s="1" t="s">
        <v>3</v>
      </c>
      <c r="C5794" s="11">
        <v>42838.07303240741</v>
      </c>
      <c r="D5794" s="1">
        <v>267.6155</v>
      </c>
      <c r="E5794" s="1">
        <v>29.034300000000002</v>
      </c>
      <c r="F5794" s="1">
        <v>23.095400000000001</v>
      </c>
      <c r="G5794" s="1">
        <v>35.090000000000003</v>
      </c>
      <c r="H5794" s="1">
        <v>384.92841985168303</v>
      </c>
    </row>
    <row r="5795" spans="1:8">
      <c r="A5795" s="1" t="s">
        <v>10</v>
      </c>
      <c r="B5795" s="1" t="s">
        <v>3</v>
      </c>
      <c r="C5795" s="11">
        <v>42838.074050925927</v>
      </c>
      <c r="D5795" s="1">
        <v>267.61520000000002</v>
      </c>
      <c r="E5795" s="1">
        <v>29.034400000000002</v>
      </c>
      <c r="F5795" s="1">
        <v>23.093399999999999</v>
      </c>
      <c r="G5795" s="1">
        <v>35.090000000000003</v>
      </c>
      <c r="H5795" s="1">
        <v>382.39938464066847</v>
      </c>
    </row>
    <row r="5796" spans="1:8">
      <c r="A5796" s="1" t="s">
        <v>10</v>
      </c>
      <c r="B5796" s="1" t="s">
        <v>3</v>
      </c>
      <c r="C5796" s="11">
        <v>42838.075069444443</v>
      </c>
      <c r="D5796" s="1">
        <v>267.61490000000003</v>
      </c>
      <c r="E5796" s="1">
        <v>29.034500000000001</v>
      </c>
      <c r="F5796" s="1">
        <v>23.101800000000001</v>
      </c>
      <c r="G5796" s="1">
        <v>35.094999999999999</v>
      </c>
      <c r="H5796" s="1">
        <v>387.88008970872352</v>
      </c>
    </row>
    <row r="5797" spans="1:8">
      <c r="A5797" s="1" t="s">
        <v>10</v>
      </c>
      <c r="B5797" s="1" t="s">
        <v>3</v>
      </c>
      <c r="C5797" s="11">
        <v>42838.07608796296</v>
      </c>
      <c r="D5797" s="1">
        <v>267.6146</v>
      </c>
      <c r="E5797" s="1">
        <v>29.034700000000001</v>
      </c>
      <c r="F5797" s="1">
        <v>23.0947</v>
      </c>
      <c r="G5797" s="1">
        <v>35.094999999999999</v>
      </c>
      <c r="H5797" s="1">
        <v>383.51392500756873</v>
      </c>
    </row>
    <row r="5798" spans="1:8">
      <c r="A5798" s="1" t="s">
        <v>10</v>
      </c>
      <c r="B5798" s="1" t="s">
        <v>3</v>
      </c>
      <c r="C5798" s="11">
        <v>42838.077118055553</v>
      </c>
      <c r="D5798" s="1">
        <v>267.61439999999999</v>
      </c>
      <c r="E5798" s="1">
        <v>29.034800000000001</v>
      </c>
      <c r="F5798" s="1">
        <v>23.0961</v>
      </c>
      <c r="G5798" s="1">
        <v>35.1</v>
      </c>
      <c r="H5798" s="1">
        <v>378.0820339965901</v>
      </c>
    </row>
    <row r="5799" spans="1:8">
      <c r="A5799" s="1" t="s">
        <v>10</v>
      </c>
      <c r="B5799" s="1" t="s">
        <v>3</v>
      </c>
      <c r="C5799" s="11">
        <v>42838.078125</v>
      </c>
      <c r="D5799" s="1">
        <v>267.61419999999998</v>
      </c>
      <c r="E5799" s="1">
        <v>29.0349</v>
      </c>
      <c r="F5799" s="1">
        <v>23.086500000000001</v>
      </c>
      <c r="G5799" s="1">
        <v>35.103000000000002</v>
      </c>
      <c r="H5799" s="1">
        <v>380.87079431646686</v>
      </c>
    </row>
    <row r="5800" spans="1:8">
      <c r="A5800" s="1" t="s">
        <v>10</v>
      </c>
      <c r="B5800" s="1" t="s">
        <v>3</v>
      </c>
      <c r="C5800" s="11">
        <v>42838.079155092593</v>
      </c>
      <c r="D5800" s="1">
        <v>267.6139</v>
      </c>
      <c r="E5800" s="1">
        <v>29.035</v>
      </c>
      <c r="F5800" s="1">
        <v>23.087199999999999</v>
      </c>
      <c r="G5800" s="1">
        <v>35.109000000000002</v>
      </c>
      <c r="H5800" s="1">
        <v>379.53942428235905</v>
      </c>
    </row>
    <row r="5801" spans="1:8">
      <c r="A5801" s="1" t="s">
        <v>10</v>
      </c>
      <c r="B5801" s="1" t="s">
        <v>3</v>
      </c>
      <c r="C5801" s="11">
        <v>42838.080196759256</v>
      </c>
      <c r="D5801" s="1">
        <v>267.61360000000002</v>
      </c>
      <c r="E5801" s="1">
        <v>29.0352</v>
      </c>
      <c r="F5801" s="1">
        <v>23.089300000000001</v>
      </c>
      <c r="G5801" s="1">
        <v>35.112000000000002</v>
      </c>
      <c r="H5801" s="1">
        <v>384.88848891183642</v>
      </c>
    </row>
    <row r="5802" spans="1:8">
      <c r="A5802" s="1" t="s">
        <v>10</v>
      </c>
      <c r="B5802" s="1" t="s">
        <v>3</v>
      </c>
      <c r="C5802" s="11">
        <v>42838.08121527778</v>
      </c>
      <c r="D5802" s="1">
        <v>267.61340000000001</v>
      </c>
      <c r="E5802" s="1">
        <v>29.035299999999999</v>
      </c>
      <c r="F5802" s="1">
        <v>23.089700000000001</v>
      </c>
      <c r="G5802" s="1">
        <v>35.118000000000002</v>
      </c>
      <c r="H5802" s="1">
        <v>382.87769210058354</v>
      </c>
    </row>
    <row r="5803" spans="1:8">
      <c r="A5803" s="1" t="s">
        <v>10</v>
      </c>
      <c r="B5803" s="1" t="s">
        <v>3</v>
      </c>
      <c r="C5803" s="11">
        <v>42838.082233796296</v>
      </c>
      <c r="D5803" s="1">
        <v>267.61310000000003</v>
      </c>
      <c r="E5803" s="1">
        <v>29.035499999999999</v>
      </c>
      <c r="F5803" s="1">
        <v>23.078900000000001</v>
      </c>
      <c r="G5803" s="1">
        <v>35.118000000000002</v>
      </c>
      <c r="H5803" s="1">
        <v>386.56711462147086</v>
      </c>
    </row>
    <row r="5804" spans="1:8">
      <c r="A5804" s="1" t="s">
        <v>10</v>
      </c>
      <c r="B5804" s="1" t="s">
        <v>3</v>
      </c>
      <c r="C5804" s="11">
        <v>42838.083252314813</v>
      </c>
      <c r="D5804" s="1">
        <v>267.61289999999997</v>
      </c>
      <c r="E5804" s="1">
        <v>29.035599999999999</v>
      </c>
      <c r="F5804" s="1">
        <v>23.084299999999999</v>
      </c>
      <c r="G5804" s="1">
        <v>35.119999999999997</v>
      </c>
      <c r="H5804" s="1">
        <v>377.52535378271187</v>
      </c>
    </row>
    <row r="5805" spans="1:8">
      <c r="A5805" s="1" t="s">
        <v>10</v>
      </c>
      <c r="B5805" s="1" t="s">
        <v>3</v>
      </c>
      <c r="C5805" s="11">
        <v>42838.084270833337</v>
      </c>
      <c r="D5805" s="1">
        <v>267.61259999999999</v>
      </c>
      <c r="E5805" s="1">
        <v>29.035799999999998</v>
      </c>
      <c r="F5805" s="1">
        <v>23.089300000000001</v>
      </c>
      <c r="G5805" s="1">
        <v>35.125</v>
      </c>
      <c r="H5805" s="1">
        <v>375.673693765179</v>
      </c>
    </row>
    <row r="5806" spans="1:8">
      <c r="A5806" s="1" t="s">
        <v>10</v>
      </c>
      <c r="B5806" s="1" t="s">
        <v>3</v>
      </c>
      <c r="C5806" s="11">
        <v>42838.085335648146</v>
      </c>
      <c r="D5806" s="1">
        <v>267.6123</v>
      </c>
      <c r="E5806" s="1">
        <v>29.035900000000002</v>
      </c>
      <c r="F5806" s="1">
        <v>23.082599999999999</v>
      </c>
      <c r="G5806" s="1">
        <v>35.125999999999998</v>
      </c>
      <c r="H5806" s="1">
        <v>376.09341098306663</v>
      </c>
    </row>
    <row r="5807" spans="1:8">
      <c r="A5807" s="1" t="s">
        <v>10</v>
      </c>
      <c r="B5807" s="1" t="s">
        <v>3</v>
      </c>
      <c r="C5807" s="11">
        <v>42838.086377314816</v>
      </c>
      <c r="D5807" s="1">
        <v>267.6121</v>
      </c>
      <c r="E5807" s="1">
        <v>29.036000000000001</v>
      </c>
      <c r="F5807" s="1">
        <v>23.079000000000001</v>
      </c>
      <c r="G5807" s="1">
        <v>35.130000000000003</v>
      </c>
      <c r="H5807" s="1">
        <v>378.91427848745826</v>
      </c>
    </row>
    <row r="5808" spans="1:8">
      <c r="A5808" s="1" t="s">
        <v>10</v>
      </c>
      <c r="B5808" s="1" t="s">
        <v>3</v>
      </c>
      <c r="C5808" s="11">
        <v>42838.087395833332</v>
      </c>
      <c r="D5808" s="1">
        <v>267.61189999999999</v>
      </c>
      <c r="E5808" s="1">
        <v>29.036100000000001</v>
      </c>
      <c r="F5808" s="1">
        <v>23.078600000000002</v>
      </c>
      <c r="G5808" s="1">
        <v>35.131999999999998</v>
      </c>
      <c r="H5808" s="1">
        <v>387.3491258998817</v>
      </c>
    </row>
    <row r="5809" spans="1:8">
      <c r="A5809" s="1" t="s">
        <v>10</v>
      </c>
      <c r="B5809" s="1" t="s">
        <v>3</v>
      </c>
      <c r="C5809" s="11">
        <v>42838.088437500002</v>
      </c>
      <c r="D5809" s="1">
        <v>267.61160000000001</v>
      </c>
      <c r="E5809" s="1">
        <v>29.036300000000001</v>
      </c>
      <c r="F5809" s="1">
        <v>23.080400000000001</v>
      </c>
      <c r="G5809" s="1">
        <v>35.134</v>
      </c>
      <c r="H5809" s="1">
        <v>388.03273356599806</v>
      </c>
    </row>
    <row r="5810" spans="1:8">
      <c r="A5810" s="1" t="s">
        <v>10</v>
      </c>
      <c r="B5810" s="1" t="s">
        <v>3</v>
      </c>
      <c r="C5810" s="11">
        <v>42838.089444444442</v>
      </c>
      <c r="D5810" s="1">
        <v>267.6114</v>
      </c>
      <c r="E5810" s="1">
        <v>29.0364</v>
      </c>
      <c r="F5810" s="1">
        <v>23.085599999999999</v>
      </c>
      <c r="G5810" s="1">
        <v>35.134999999999998</v>
      </c>
      <c r="H5810" s="1">
        <v>384.37649171901091</v>
      </c>
    </row>
    <row r="5811" spans="1:8">
      <c r="A5811" s="1" t="s">
        <v>10</v>
      </c>
      <c r="B5811" s="1" t="s">
        <v>3</v>
      </c>
      <c r="C5811" s="11">
        <v>42838.090474537035</v>
      </c>
      <c r="D5811" s="1">
        <v>267.61109999999996</v>
      </c>
      <c r="E5811" s="1">
        <v>29.0365</v>
      </c>
      <c r="F5811" s="1">
        <v>23.0776</v>
      </c>
      <c r="G5811" s="1">
        <v>35.136000000000003</v>
      </c>
      <c r="H5811" s="1">
        <v>386.5273955765781</v>
      </c>
    </row>
    <row r="5812" spans="1:8">
      <c r="A5812" s="1" t="s">
        <v>10</v>
      </c>
      <c r="B5812" s="1" t="s">
        <v>3</v>
      </c>
      <c r="C5812" s="11">
        <v>42838.091527777775</v>
      </c>
      <c r="D5812" s="1">
        <v>267.61070000000001</v>
      </c>
      <c r="E5812" s="1">
        <v>29.037099999999999</v>
      </c>
      <c r="F5812" s="1">
        <v>23.077400000000001</v>
      </c>
      <c r="G5812" s="1">
        <v>35.139000000000003</v>
      </c>
      <c r="H5812" s="1">
        <v>385.67833835992286</v>
      </c>
    </row>
    <row r="5813" spans="1:8">
      <c r="A5813" s="1" t="s">
        <v>10</v>
      </c>
      <c r="B5813" s="1" t="s">
        <v>3</v>
      </c>
      <c r="C5813" s="11">
        <v>42838.092534722222</v>
      </c>
      <c r="D5813" s="1">
        <v>267.6103</v>
      </c>
      <c r="E5813" s="1">
        <v>29.036100000000001</v>
      </c>
      <c r="F5813" s="1">
        <v>23.071300000000001</v>
      </c>
      <c r="G5813" s="1">
        <v>35.139000000000003</v>
      </c>
      <c r="H5813" s="1">
        <v>381.50914828753002</v>
      </c>
    </row>
    <row r="5814" spans="1:8">
      <c r="A5814" s="1" t="s">
        <v>10</v>
      </c>
      <c r="B5814" s="1" t="s">
        <v>3</v>
      </c>
      <c r="C5814" s="11">
        <v>42838.093587962961</v>
      </c>
      <c r="D5814" s="1">
        <v>267.6105</v>
      </c>
      <c r="E5814" s="1">
        <v>29.032699999999998</v>
      </c>
      <c r="F5814" s="1">
        <v>23.061</v>
      </c>
      <c r="G5814" s="1">
        <v>35.164000000000001</v>
      </c>
      <c r="H5814" s="1">
        <v>386.97745656717825</v>
      </c>
    </row>
    <row r="5815" spans="1:8">
      <c r="A5815" s="1" t="s">
        <v>10</v>
      </c>
      <c r="B5815" s="1" t="s">
        <v>3</v>
      </c>
      <c r="C5815" s="11">
        <v>42838.094606481478</v>
      </c>
      <c r="D5815" s="1">
        <v>267.61059999999998</v>
      </c>
      <c r="E5815" s="1">
        <v>29.0291</v>
      </c>
      <c r="F5815" s="1">
        <v>23.009599999999999</v>
      </c>
      <c r="G5815" s="1">
        <v>35.180999999999997</v>
      </c>
      <c r="H5815" s="1">
        <v>393.83787837469362</v>
      </c>
    </row>
    <row r="5816" spans="1:8">
      <c r="A5816" s="1" t="s">
        <v>10</v>
      </c>
      <c r="B5816" s="1" t="s">
        <v>3</v>
      </c>
      <c r="C5816" s="11">
        <v>42838.095625000002</v>
      </c>
      <c r="D5816" s="1">
        <v>267.61079999999998</v>
      </c>
      <c r="E5816" s="1">
        <v>29.025600000000001</v>
      </c>
      <c r="F5816" s="1">
        <v>22.9511</v>
      </c>
      <c r="G5816" s="1">
        <v>35.177</v>
      </c>
      <c r="H5816" s="1">
        <v>389.21109076896551</v>
      </c>
    </row>
    <row r="5817" spans="1:8">
      <c r="A5817" s="1" t="s">
        <v>10</v>
      </c>
      <c r="B5817" s="1" t="s">
        <v>3</v>
      </c>
      <c r="C5817" s="11">
        <v>42838.096643518518</v>
      </c>
      <c r="D5817" s="1">
        <v>267.61090000000002</v>
      </c>
      <c r="E5817" s="1">
        <v>29.022099999999998</v>
      </c>
      <c r="F5817" s="1">
        <v>22.924299999999999</v>
      </c>
      <c r="G5817" s="1">
        <v>35.161000000000001</v>
      </c>
      <c r="H5817" s="1">
        <v>390.37725414846415</v>
      </c>
    </row>
    <row r="5818" spans="1:8">
      <c r="A5818" s="1" t="s">
        <v>10</v>
      </c>
      <c r="B5818" s="1" t="s">
        <v>3</v>
      </c>
      <c r="C5818" s="11">
        <v>42838.097673611112</v>
      </c>
      <c r="D5818" s="1">
        <v>267.61109999999996</v>
      </c>
      <c r="E5818" s="1">
        <v>29.0185</v>
      </c>
      <c r="F5818" s="1">
        <v>22.909600000000001</v>
      </c>
      <c r="G5818" s="1">
        <v>35.118000000000002</v>
      </c>
      <c r="H5818" s="1">
        <v>383.02049270108358</v>
      </c>
    </row>
    <row r="5819" spans="1:8">
      <c r="A5819" s="1" t="s">
        <v>10</v>
      </c>
      <c r="B5819" s="1" t="s">
        <v>3</v>
      </c>
      <c r="C5819" s="11">
        <v>42838.098726851851</v>
      </c>
      <c r="D5819" s="1">
        <v>267.6112</v>
      </c>
      <c r="E5819" s="1">
        <v>29.014900000000001</v>
      </c>
      <c r="F5819" s="1">
        <v>22.924900000000001</v>
      </c>
      <c r="G5819" s="1">
        <v>35.064</v>
      </c>
      <c r="H5819" s="1">
        <v>380.87924297132281</v>
      </c>
    </row>
    <row r="5820" spans="1:8">
      <c r="A5820" s="1" t="s">
        <v>10</v>
      </c>
      <c r="B5820" s="1" t="s">
        <v>3</v>
      </c>
      <c r="C5820" s="11">
        <v>42838.099733796298</v>
      </c>
      <c r="D5820" s="1">
        <v>267.6114</v>
      </c>
      <c r="E5820" s="1">
        <v>29.011500000000002</v>
      </c>
      <c r="F5820" s="1">
        <v>22.942799999999998</v>
      </c>
      <c r="G5820" s="1">
        <v>35.039000000000001</v>
      </c>
      <c r="H5820" s="1">
        <v>380.85554247359528</v>
      </c>
    </row>
    <row r="5821" spans="1:8">
      <c r="A5821" s="1" t="s">
        <v>10</v>
      </c>
      <c r="B5821" s="1" t="s">
        <v>3</v>
      </c>
      <c r="C5821" s="11">
        <v>42838.100752314815</v>
      </c>
      <c r="D5821" s="1">
        <v>267.6114</v>
      </c>
      <c r="E5821" s="1">
        <v>29.007999999999999</v>
      </c>
      <c r="F5821" s="1">
        <v>22.9406</v>
      </c>
      <c r="G5821" s="1">
        <v>35.031999999999996</v>
      </c>
      <c r="H5821" s="1">
        <v>381.59400480259006</v>
      </c>
    </row>
    <row r="5822" spans="1:8">
      <c r="A5822" s="1" t="s">
        <v>10</v>
      </c>
      <c r="B5822" s="1" t="s">
        <v>3</v>
      </c>
      <c r="C5822" s="11">
        <v>42838.101817129631</v>
      </c>
      <c r="D5822" s="1">
        <v>267.61160000000001</v>
      </c>
      <c r="E5822" s="1">
        <v>29.0045</v>
      </c>
      <c r="F5822" s="1">
        <v>22.932500000000001</v>
      </c>
      <c r="G5822" s="1">
        <v>35.030999999999999</v>
      </c>
      <c r="H5822" s="1">
        <v>381.85305716781073</v>
      </c>
    </row>
    <row r="5823" spans="1:8">
      <c r="A5823" s="1" t="s">
        <v>10</v>
      </c>
      <c r="B5823" s="1" t="s">
        <v>3</v>
      </c>
      <c r="C5823" s="11">
        <v>42838.102847222224</v>
      </c>
      <c r="D5823" s="1">
        <v>267.61169999999998</v>
      </c>
      <c r="E5823" s="1">
        <v>29.001000000000001</v>
      </c>
      <c r="F5823" s="1">
        <v>22.9178</v>
      </c>
      <c r="G5823" s="1">
        <v>35.027000000000001</v>
      </c>
      <c r="H5823" s="1">
        <v>377.57959904071168</v>
      </c>
    </row>
    <row r="5824" spans="1:8">
      <c r="A5824" s="1" t="s">
        <v>10</v>
      </c>
      <c r="B5824" s="1" t="s">
        <v>3</v>
      </c>
      <c r="C5824" s="11">
        <v>42838.103888888887</v>
      </c>
      <c r="D5824" s="1">
        <v>267.61189999999999</v>
      </c>
      <c r="E5824" s="1">
        <v>28.997499999999999</v>
      </c>
      <c r="F5824" s="1">
        <v>22.915299999999998</v>
      </c>
      <c r="G5824" s="1">
        <v>35.018000000000001</v>
      </c>
      <c r="H5824" s="1">
        <v>378.25273254504924</v>
      </c>
    </row>
    <row r="5825" spans="1:8">
      <c r="A5825" s="1" t="s">
        <v>10</v>
      </c>
      <c r="B5825" s="1" t="s">
        <v>3</v>
      </c>
      <c r="C5825" s="11">
        <v>42838.104907407411</v>
      </c>
      <c r="D5825" s="1">
        <v>267.61199999999997</v>
      </c>
      <c r="E5825" s="1">
        <v>28.9941</v>
      </c>
      <c r="F5825" s="1">
        <v>22.922899999999998</v>
      </c>
      <c r="G5825" s="1">
        <v>34.991</v>
      </c>
      <c r="H5825" s="1">
        <v>378.02196782760211</v>
      </c>
    </row>
    <row r="5826" spans="1:8">
      <c r="A5826" s="1" t="s">
        <v>10</v>
      </c>
      <c r="B5826" s="1" t="s">
        <v>3</v>
      </c>
      <c r="C5826" s="11">
        <v>42838.105925925927</v>
      </c>
      <c r="D5826" s="1">
        <v>267.61220000000003</v>
      </c>
      <c r="E5826" s="1">
        <v>28.990600000000001</v>
      </c>
      <c r="F5826" s="1">
        <v>22.9346</v>
      </c>
      <c r="G5826" s="1">
        <v>34.966999999999999</v>
      </c>
      <c r="H5826" s="1">
        <v>376.59316394794234</v>
      </c>
    </row>
    <row r="5827" spans="1:8">
      <c r="A5827" s="1" t="s">
        <v>10</v>
      </c>
      <c r="B5827" s="1" t="s">
        <v>3</v>
      </c>
      <c r="C5827" s="11">
        <v>42838.106956018521</v>
      </c>
      <c r="D5827" s="1">
        <v>267.6123</v>
      </c>
      <c r="E5827" s="1">
        <v>28.986999999999998</v>
      </c>
      <c r="F5827" s="1">
        <v>22.934699999999999</v>
      </c>
      <c r="G5827" s="1">
        <v>34.945</v>
      </c>
      <c r="H5827" s="1">
        <v>376.26701592929021</v>
      </c>
    </row>
    <row r="5828" spans="1:8">
      <c r="A5828" s="1" t="s">
        <v>10</v>
      </c>
      <c r="B5828" s="1" t="s">
        <v>3</v>
      </c>
      <c r="C5828" s="11">
        <v>42838.107974537037</v>
      </c>
      <c r="D5828" s="1">
        <v>267.61239999999998</v>
      </c>
      <c r="E5828" s="1">
        <v>28.983699999999999</v>
      </c>
      <c r="F5828" s="1">
        <v>22.9373</v>
      </c>
      <c r="G5828" s="1">
        <v>34.771999999999998</v>
      </c>
      <c r="H5828" s="1">
        <v>377.62905835748302</v>
      </c>
    </row>
    <row r="5829" spans="1:8">
      <c r="A5829" s="1" t="s">
        <v>10</v>
      </c>
      <c r="B5829" s="1" t="s">
        <v>3</v>
      </c>
      <c r="C5829" s="11">
        <v>42838.108993055554</v>
      </c>
      <c r="D5829" s="1">
        <v>267.61250000000001</v>
      </c>
      <c r="E5829" s="1">
        <v>28.9803</v>
      </c>
      <c r="F5829" s="1">
        <v>22.946899999999999</v>
      </c>
      <c r="G5829" s="1">
        <v>34.909999999999997</v>
      </c>
      <c r="H5829" s="1">
        <v>376.21294128309898</v>
      </c>
    </row>
    <row r="5830" spans="1:8">
      <c r="A5830" s="1" t="s">
        <v>10</v>
      </c>
      <c r="B5830" s="1" t="s">
        <v>3</v>
      </c>
      <c r="C5830" s="11">
        <v>42838.11</v>
      </c>
      <c r="D5830" s="1">
        <v>267.61259999999999</v>
      </c>
      <c r="E5830" s="1">
        <v>28.976900000000001</v>
      </c>
      <c r="F5830" s="1">
        <v>22.948899999999998</v>
      </c>
      <c r="G5830" s="1">
        <v>34.886000000000003</v>
      </c>
      <c r="H5830" s="1">
        <v>373.05354815428137</v>
      </c>
    </row>
    <row r="5831" spans="1:8">
      <c r="A5831" s="1" t="s">
        <v>10</v>
      </c>
      <c r="B5831" s="1" t="s">
        <v>3</v>
      </c>
      <c r="C5831" s="11">
        <v>42838.111030092594</v>
      </c>
      <c r="D5831" s="1">
        <v>267.61279999999999</v>
      </c>
      <c r="E5831" s="1">
        <v>28.973500000000001</v>
      </c>
      <c r="F5831" s="1">
        <v>22.959199999999999</v>
      </c>
      <c r="G5831" s="1">
        <v>34.866</v>
      </c>
      <c r="H5831" s="1">
        <v>380.09798093537205</v>
      </c>
    </row>
    <row r="5832" spans="1:8">
      <c r="A5832" s="1" t="s">
        <v>10</v>
      </c>
      <c r="B5832" s="1" t="s">
        <v>3</v>
      </c>
      <c r="C5832" s="11">
        <v>42838.11204861111</v>
      </c>
      <c r="D5832" s="1">
        <v>267.61289999999997</v>
      </c>
      <c r="E5832" s="1">
        <v>28.970099999999999</v>
      </c>
      <c r="F5832" s="1">
        <v>22.955500000000001</v>
      </c>
      <c r="G5832" s="1">
        <v>34.853999999999999</v>
      </c>
      <c r="H5832" s="1">
        <v>371.72957143389908</v>
      </c>
    </row>
    <row r="5833" spans="1:8">
      <c r="A5833" s="1" t="s">
        <v>10</v>
      </c>
      <c r="B5833" s="1" t="s">
        <v>3</v>
      </c>
      <c r="C5833" s="11">
        <v>42838.113067129627</v>
      </c>
      <c r="D5833" s="1">
        <v>267.61310000000003</v>
      </c>
      <c r="E5833" s="1">
        <v>28.9666</v>
      </c>
      <c r="F5833" s="1">
        <v>22.971800000000002</v>
      </c>
      <c r="G5833" s="1">
        <v>34.820999999999998</v>
      </c>
      <c r="H5833" s="1">
        <v>369.09768956879867</v>
      </c>
    </row>
    <row r="5834" spans="1:8">
      <c r="A5834" s="1" t="s">
        <v>10</v>
      </c>
      <c r="B5834" s="1" t="s">
        <v>3</v>
      </c>
      <c r="C5834" s="11">
        <v>42838.11409722222</v>
      </c>
      <c r="D5834" s="1">
        <v>267.61329999999998</v>
      </c>
      <c r="E5834" s="1">
        <v>28.963200000000001</v>
      </c>
      <c r="F5834" s="1">
        <v>22.9697</v>
      </c>
      <c r="G5834" s="1">
        <v>34.820999999999998</v>
      </c>
      <c r="H5834" s="1">
        <v>367.989473174149</v>
      </c>
    </row>
    <row r="5835" spans="1:8">
      <c r="A5835" s="1" t="s">
        <v>10</v>
      </c>
      <c r="B5835" s="1" t="s">
        <v>3</v>
      </c>
      <c r="C5835" s="11">
        <v>42838.122835648152</v>
      </c>
      <c r="D5835" s="1">
        <v>267.61469999999997</v>
      </c>
      <c r="E5835" s="1">
        <v>28.933900000000001</v>
      </c>
      <c r="F5835" s="1">
        <v>22.956800000000001</v>
      </c>
      <c r="G5835" s="1">
        <v>34.881999999999998</v>
      </c>
      <c r="H5835" s="1">
        <v>371.9802656967745</v>
      </c>
    </row>
    <row r="5836" spans="1:8">
      <c r="A5836" s="1" t="s">
        <v>10</v>
      </c>
      <c r="B5836" s="1" t="s">
        <v>3</v>
      </c>
      <c r="C5836" s="11">
        <v>42838.123842592591</v>
      </c>
      <c r="D5836" s="1">
        <v>267.61490000000003</v>
      </c>
      <c r="E5836" s="1">
        <v>28.930499999999999</v>
      </c>
      <c r="F5836" s="1">
        <v>22.9726</v>
      </c>
      <c r="G5836" s="1">
        <v>34.865000000000002</v>
      </c>
      <c r="H5836" s="1">
        <v>369.33307514064086</v>
      </c>
    </row>
    <row r="5837" spans="1:8">
      <c r="A5837" s="1" t="s">
        <v>10</v>
      </c>
      <c r="B5837" s="1" t="s">
        <v>3</v>
      </c>
      <c r="C5837" s="11">
        <v>42838.124861111108</v>
      </c>
      <c r="D5837" s="1">
        <v>267.61500000000001</v>
      </c>
      <c r="E5837" s="1">
        <v>28.927099999999999</v>
      </c>
      <c r="F5837" s="1">
        <v>22.973400000000002</v>
      </c>
      <c r="G5837" s="1">
        <v>34.872</v>
      </c>
      <c r="H5837" s="1">
        <v>369.34130685039872</v>
      </c>
    </row>
    <row r="5838" spans="1:8">
      <c r="A5838" s="1" t="s">
        <v>10</v>
      </c>
      <c r="B5838" s="1" t="s">
        <v>3</v>
      </c>
      <c r="C5838" s="11">
        <v>42838.125891203701</v>
      </c>
      <c r="D5838" s="1">
        <v>267.61520000000002</v>
      </c>
      <c r="E5838" s="1">
        <v>28.9237</v>
      </c>
      <c r="F5838" s="1">
        <v>22.9678</v>
      </c>
      <c r="G5838" s="1">
        <v>34.878</v>
      </c>
      <c r="H5838" s="1">
        <v>369.70785008786726</v>
      </c>
    </row>
    <row r="5839" spans="1:8">
      <c r="A5839" s="1" t="s">
        <v>10</v>
      </c>
      <c r="B5839" s="1" t="s">
        <v>3</v>
      </c>
      <c r="C5839" s="11">
        <v>42838.126956018517</v>
      </c>
      <c r="D5839" s="1">
        <v>267.6155</v>
      </c>
      <c r="E5839" s="1">
        <v>28.920100000000001</v>
      </c>
      <c r="F5839" s="1">
        <v>22.963100000000001</v>
      </c>
      <c r="G5839" s="1">
        <v>34.9</v>
      </c>
      <c r="H5839" s="1">
        <v>369.23254739448009</v>
      </c>
    </row>
    <row r="5840" spans="1:8">
      <c r="A5840" s="1" t="s">
        <v>10</v>
      </c>
      <c r="B5840" s="1" t="s">
        <v>3</v>
      </c>
      <c r="C5840" s="11">
        <v>42838.127974537034</v>
      </c>
      <c r="D5840" s="1">
        <v>267.6157</v>
      </c>
      <c r="E5840" s="1">
        <v>28.916699999999999</v>
      </c>
      <c r="F5840" s="1">
        <v>22.944299999999998</v>
      </c>
      <c r="G5840" s="1">
        <v>34.917000000000002</v>
      </c>
      <c r="H5840" s="1">
        <v>370.16798769972257</v>
      </c>
    </row>
    <row r="5841" spans="1:8">
      <c r="A5841" s="1" t="s">
        <v>10</v>
      </c>
      <c r="B5841" s="1" t="s">
        <v>3</v>
      </c>
      <c r="C5841" s="11">
        <v>42838.128981481481</v>
      </c>
      <c r="D5841" s="1">
        <v>267.61590000000001</v>
      </c>
      <c r="E5841" s="1">
        <v>28.9133</v>
      </c>
      <c r="F5841" s="1">
        <v>22.940899999999999</v>
      </c>
      <c r="G5841" s="1">
        <v>34.942999999999998</v>
      </c>
      <c r="H5841" s="1">
        <v>371.85556711735052</v>
      </c>
    </row>
    <row r="5842" spans="1:8">
      <c r="A5842" s="1" t="s">
        <v>10</v>
      </c>
      <c r="B5842" s="1" t="s">
        <v>3</v>
      </c>
      <c r="C5842" s="11">
        <v>42838.130011574074</v>
      </c>
      <c r="D5842" s="1">
        <v>267.6157</v>
      </c>
      <c r="E5842" s="1">
        <v>28.909700000000001</v>
      </c>
      <c r="F5842" s="1">
        <v>22.944700000000001</v>
      </c>
      <c r="G5842" s="1">
        <v>34.963999999999999</v>
      </c>
      <c r="H5842" s="1">
        <v>375.26980187310153</v>
      </c>
    </row>
    <row r="5843" spans="1:8">
      <c r="A5843" s="1" t="s">
        <v>10</v>
      </c>
      <c r="B5843" s="1" t="s">
        <v>3</v>
      </c>
      <c r="C5843" s="11">
        <v>42838.131018518521</v>
      </c>
      <c r="D5843" s="1">
        <v>267.6157</v>
      </c>
      <c r="E5843" s="1">
        <v>28.908000000000001</v>
      </c>
      <c r="F5843" s="1">
        <v>22.933</v>
      </c>
      <c r="G5843" s="1">
        <v>34.978999999999999</v>
      </c>
      <c r="H5843" s="1">
        <v>372.68337147124333</v>
      </c>
    </row>
    <row r="5844" spans="1:8">
      <c r="A5844" s="1" t="s">
        <v>10</v>
      </c>
      <c r="B5844" s="1" t="s">
        <v>3</v>
      </c>
      <c r="C5844" s="11">
        <v>42838.13208333333</v>
      </c>
      <c r="D5844" s="1">
        <v>267.6157</v>
      </c>
      <c r="E5844" s="1">
        <v>28.908200000000001</v>
      </c>
      <c r="F5844" s="1">
        <v>22.928799999999999</v>
      </c>
      <c r="G5844" s="1">
        <v>34.982999999999997</v>
      </c>
      <c r="H5844" s="1">
        <v>371.65985995905402</v>
      </c>
    </row>
    <row r="5845" spans="1:8">
      <c r="A5845" s="1" t="s">
        <v>10</v>
      </c>
      <c r="B5845" s="1" t="s">
        <v>3</v>
      </c>
      <c r="C5845" s="11">
        <v>42838.133090277777</v>
      </c>
      <c r="D5845" s="1">
        <v>267.61520000000002</v>
      </c>
      <c r="E5845" s="1">
        <v>28.9086</v>
      </c>
      <c r="F5845" s="1">
        <v>22.933599999999998</v>
      </c>
      <c r="G5845" s="1">
        <v>34.981999999999999</v>
      </c>
      <c r="H5845" s="1">
        <v>372.95377806510174</v>
      </c>
    </row>
    <row r="5846" spans="1:8">
      <c r="A5846" s="1" t="s">
        <v>10</v>
      </c>
      <c r="B5846" s="1" t="s">
        <v>3</v>
      </c>
      <c r="C5846" s="11">
        <v>42838.134155092594</v>
      </c>
      <c r="D5846" s="1">
        <v>267.6146</v>
      </c>
      <c r="E5846" s="1">
        <v>28.908799999999999</v>
      </c>
      <c r="F5846" s="1">
        <v>22.929600000000001</v>
      </c>
      <c r="G5846" s="1">
        <v>34.979999999999997</v>
      </c>
      <c r="H5846" s="1">
        <v>375.07306601946124</v>
      </c>
    </row>
    <row r="5847" spans="1:8">
      <c r="A5847" s="1" t="s">
        <v>10</v>
      </c>
      <c r="B5847" s="1" t="s">
        <v>3</v>
      </c>
      <c r="C5847" s="11">
        <v>42838.13517361111</v>
      </c>
      <c r="D5847" s="1">
        <v>267.61410000000001</v>
      </c>
      <c r="E5847" s="1">
        <v>28.909099999999999</v>
      </c>
      <c r="F5847" s="1">
        <v>22.93</v>
      </c>
      <c r="G5847" s="1">
        <v>34.981999999999999</v>
      </c>
      <c r="H5847" s="1">
        <v>378.77192282263172</v>
      </c>
    </row>
    <row r="5848" spans="1:8">
      <c r="A5848" s="1" t="s">
        <v>10</v>
      </c>
      <c r="B5848" s="1" t="s">
        <v>3</v>
      </c>
      <c r="C5848" s="11">
        <v>42838.136180555557</v>
      </c>
      <c r="D5848" s="1">
        <v>267.61349999999999</v>
      </c>
      <c r="E5848" s="1">
        <v>28.909300000000002</v>
      </c>
      <c r="F5848" s="1">
        <v>22.9314</v>
      </c>
      <c r="G5848" s="1">
        <v>34.988</v>
      </c>
      <c r="H5848" s="1">
        <v>376.33300932727349</v>
      </c>
    </row>
    <row r="5849" spans="1:8">
      <c r="A5849" s="1" t="s">
        <v>10</v>
      </c>
      <c r="B5849" s="1" t="s">
        <v>3</v>
      </c>
      <c r="C5849" s="11">
        <v>42838.13721064815</v>
      </c>
      <c r="D5849" s="1">
        <v>267.61279999999999</v>
      </c>
      <c r="E5849" s="1">
        <v>28.909500000000001</v>
      </c>
      <c r="F5849" s="1">
        <v>22.929200000000002</v>
      </c>
      <c r="G5849" s="1">
        <v>34.988999999999997</v>
      </c>
      <c r="H5849" s="1">
        <v>374.92126621662914</v>
      </c>
    </row>
    <row r="5850" spans="1:8">
      <c r="A5850" s="1" t="s">
        <v>10</v>
      </c>
      <c r="B5850" s="1" t="s">
        <v>3</v>
      </c>
      <c r="C5850" s="11">
        <v>42838.13826388889</v>
      </c>
      <c r="D5850" s="1">
        <v>267.61220000000003</v>
      </c>
      <c r="E5850" s="1">
        <v>28.909600000000001</v>
      </c>
      <c r="F5850" s="1">
        <v>22.918600000000001</v>
      </c>
      <c r="G5850" s="1">
        <v>34.988999999999997</v>
      </c>
      <c r="H5850" s="1">
        <v>373.01024223425304</v>
      </c>
    </row>
    <row r="5851" spans="1:8">
      <c r="A5851" s="1" t="s">
        <v>10</v>
      </c>
      <c r="B5851" s="1" t="s">
        <v>3</v>
      </c>
      <c r="C5851" s="11">
        <v>42838.139282407406</v>
      </c>
      <c r="D5851" s="1">
        <v>267.61169999999998</v>
      </c>
      <c r="E5851" s="1">
        <v>28.909800000000001</v>
      </c>
      <c r="F5851" s="1">
        <v>22.927199999999999</v>
      </c>
      <c r="G5851" s="1">
        <v>34.981999999999999</v>
      </c>
      <c r="H5851" s="1">
        <v>373.15681243545481</v>
      </c>
    </row>
    <row r="5852" spans="1:8">
      <c r="A5852" s="1" t="s">
        <v>10</v>
      </c>
      <c r="B5852" s="1" t="s">
        <v>3</v>
      </c>
      <c r="C5852" s="11">
        <v>42838.140300925923</v>
      </c>
      <c r="D5852" s="1">
        <v>267.61130000000003</v>
      </c>
      <c r="E5852" s="1">
        <v>28.9101</v>
      </c>
      <c r="F5852" s="1">
        <v>22.9221</v>
      </c>
      <c r="G5852" s="1">
        <v>34.957000000000001</v>
      </c>
      <c r="H5852" s="1">
        <v>369.14621940272656</v>
      </c>
    </row>
    <row r="5853" spans="1:8">
      <c r="A5853" s="1" t="s">
        <v>10</v>
      </c>
      <c r="B5853" s="1" t="s">
        <v>3</v>
      </c>
      <c r="C5853" s="11">
        <v>42838.141331018516</v>
      </c>
      <c r="D5853" s="1">
        <v>267.61090000000002</v>
      </c>
      <c r="E5853" s="1">
        <v>28.910399999999999</v>
      </c>
      <c r="F5853" s="1">
        <v>22.936299999999999</v>
      </c>
      <c r="G5853" s="1">
        <v>34.978000000000002</v>
      </c>
      <c r="H5853" s="1">
        <v>378.13213336699658</v>
      </c>
    </row>
    <row r="5854" spans="1:8">
      <c r="A5854" s="1" t="s">
        <v>10</v>
      </c>
      <c r="B5854" s="1" t="s">
        <v>3</v>
      </c>
      <c r="C5854" s="11">
        <v>42838.14234953704</v>
      </c>
      <c r="D5854" s="1">
        <v>267.61040000000003</v>
      </c>
      <c r="E5854" s="1">
        <v>28.910699999999999</v>
      </c>
      <c r="F5854" s="1">
        <v>22.9206</v>
      </c>
      <c r="G5854" s="1">
        <v>34.978999999999999</v>
      </c>
      <c r="H5854" s="1">
        <v>372.42487126835738</v>
      </c>
    </row>
    <row r="5855" spans="1:8">
      <c r="A5855" s="1" t="s">
        <v>10</v>
      </c>
      <c r="B5855" s="1" t="s">
        <v>3</v>
      </c>
      <c r="C5855" s="11">
        <v>42838.143368055556</v>
      </c>
      <c r="D5855" s="1">
        <v>267.61</v>
      </c>
      <c r="E5855" s="1">
        <v>28.911100000000001</v>
      </c>
      <c r="F5855" s="1">
        <v>22.925899999999999</v>
      </c>
      <c r="G5855" s="1">
        <v>34.985999999999997</v>
      </c>
      <c r="H5855" s="1">
        <v>373.8012276825321</v>
      </c>
    </row>
    <row r="5856" spans="1:8">
      <c r="A5856" s="1" t="s">
        <v>10</v>
      </c>
      <c r="B5856" s="1" t="s">
        <v>3</v>
      </c>
      <c r="C5856" s="11">
        <v>42838.144409722219</v>
      </c>
      <c r="D5856" s="1">
        <v>267.60950000000003</v>
      </c>
      <c r="E5856" s="1">
        <v>28.9115</v>
      </c>
      <c r="F5856" s="1">
        <v>22.930299999999999</v>
      </c>
      <c r="G5856" s="1">
        <v>34.988</v>
      </c>
      <c r="H5856" s="1">
        <v>372.30586828445576</v>
      </c>
    </row>
    <row r="5857" spans="1:8">
      <c r="A5857" s="1" t="s">
        <v>10</v>
      </c>
      <c r="B5857" s="1" t="s">
        <v>3</v>
      </c>
      <c r="C5857" s="11">
        <v>42838.145428240743</v>
      </c>
      <c r="D5857" s="1">
        <v>267.60899999999998</v>
      </c>
      <c r="E5857" s="1">
        <v>28.911799999999999</v>
      </c>
      <c r="F5857" s="1">
        <v>22.923400000000001</v>
      </c>
      <c r="G5857" s="1">
        <v>34.984999999999999</v>
      </c>
      <c r="H5857" s="1">
        <v>372.07523518311211</v>
      </c>
    </row>
    <row r="5858" spans="1:8">
      <c r="A5858" s="1" t="s">
        <v>10</v>
      </c>
      <c r="B5858" s="1" t="s">
        <v>3</v>
      </c>
      <c r="C5858" s="11">
        <v>42838.146469907406</v>
      </c>
      <c r="D5858" s="1">
        <v>267.60849999999999</v>
      </c>
      <c r="E5858" s="1">
        <v>28.912199999999999</v>
      </c>
      <c r="F5858" s="1">
        <v>22.925000000000001</v>
      </c>
      <c r="G5858" s="1">
        <v>34.985999999999997</v>
      </c>
      <c r="H5858" s="1">
        <v>372.53248741660298</v>
      </c>
    </row>
    <row r="5859" spans="1:8">
      <c r="A5859" s="1" t="s">
        <v>10</v>
      </c>
      <c r="B5859" s="1" t="s">
        <v>3</v>
      </c>
      <c r="C5859" s="11">
        <v>42838.147488425922</v>
      </c>
      <c r="D5859" s="1">
        <v>267.608</v>
      </c>
      <c r="E5859" s="1">
        <v>28.912600000000001</v>
      </c>
      <c r="F5859" s="1">
        <v>22.922499999999999</v>
      </c>
      <c r="G5859" s="1">
        <v>34.982999999999997</v>
      </c>
      <c r="H5859" s="1">
        <v>372.77404215073204</v>
      </c>
    </row>
    <row r="5860" spans="1:8">
      <c r="A5860" s="1" t="s">
        <v>10</v>
      </c>
      <c r="B5860" s="1" t="s">
        <v>3</v>
      </c>
      <c r="C5860" s="11">
        <v>42838.148506944446</v>
      </c>
      <c r="D5860" s="1">
        <v>267.60759999999999</v>
      </c>
      <c r="E5860" s="1">
        <v>28.913</v>
      </c>
      <c r="F5860" s="1">
        <v>22.922899999999998</v>
      </c>
      <c r="G5860" s="1">
        <v>34.99</v>
      </c>
      <c r="H5860" s="1">
        <v>370.32648268061234</v>
      </c>
    </row>
    <row r="5861" spans="1:8">
      <c r="A5861" s="1" t="s">
        <v>10</v>
      </c>
      <c r="B5861" s="1" t="s">
        <v>3</v>
      </c>
      <c r="C5861" s="11">
        <v>42838.149560185186</v>
      </c>
      <c r="D5861" s="1">
        <v>267.6071</v>
      </c>
      <c r="E5861" s="1">
        <v>28.913399999999999</v>
      </c>
      <c r="F5861" s="1">
        <v>22.9236</v>
      </c>
      <c r="G5861" s="1">
        <v>34.988</v>
      </c>
      <c r="H5861" s="1">
        <v>371.72693845409452</v>
      </c>
    </row>
    <row r="5862" spans="1:8">
      <c r="A5862" s="1" t="s">
        <v>10</v>
      </c>
      <c r="B5862" s="1" t="s">
        <v>3</v>
      </c>
      <c r="C5862" s="11">
        <v>42838.150578703702</v>
      </c>
      <c r="D5862" s="1">
        <v>267.60660000000001</v>
      </c>
      <c r="E5862" s="1">
        <v>28.913699999999999</v>
      </c>
      <c r="F5862" s="1">
        <v>22.915900000000001</v>
      </c>
      <c r="G5862" s="1">
        <v>34.984999999999999</v>
      </c>
      <c r="H5862" s="1">
        <v>373.81593827203676</v>
      </c>
    </row>
    <row r="5863" spans="1:8">
      <c r="A5863" s="1" t="s">
        <v>10</v>
      </c>
      <c r="B5863" s="1" t="s">
        <v>3</v>
      </c>
      <c r="C5863" s="11">
        <v>42838.151597222219</v>
      </c>
      <c r="D5863" s="1">
        <v>267.60579999999999</v>
      </c>
      <c r="E5863" s="1">
        <v>28.911799999999999</v>
      </c>
      <c r="F5863" s="1">
        <v>22.918600000000001</v>
      </c>
      <c r="G5863" s="1">
        <v>34.988</v>
      </c>
      <c r="H5863" s="1">
        <v>372.42997465314551</v>
      </c>
    </row>
    <row r="5864" spans="1:8">
      <c r="A5864" s="1" t="s">
        <v>10</v>
      </c>
      <c r="B5864" s="1" t="s">
        <v>3</v>
      </c>
      <c r="C5864" s="11">
        <v>42838.152627314812</v>
      </c>
      <c r="D5864" s="1">
        <v>267.60630000000003</v>
      </c>
      <c r="E5864" s="1">
        <v>28.9085</v>
      </c>
      <c r="F5864" s="1">
        <v>22.9147</v>
      </c>
      <c r="G5864" s="1">
        <v>35.005000000000003</v>
      </c>
    </row>
    <row r="5865" spans="1:8">
      <c r="A5865" s="1" t="s">
        <v>10</v>
      </c>
      <c r="B5865" s="1" t="s">
        <v>3</v>
      </c>
      <c r="C5865" s="11">
        <v>42838.153657407405</v>
      </c>
      <c r="D5865" s="1">
        <v>267.60649999999998</v>
      </c>
      <c r="E5865" s="1">
        <v>28.905000000000001</v>
      </c>
      <c r="F5865" s="1">
        <v>22.932200000000002</v>
      </c>
      <c r="G5865" s="1">
        <v>34.982999999999997</v>
      </c>
      <c r="H5865" s="1">
        <v>376.7440883178765</v>
      </c>
    </row>
    <row r="5866" spans="1:8">
      <c r="A5866" s="1" t="s">
        <v>10</v>
      </c>
      <c r="B5866" s="1" t="s">
        <v>3</v>
      </c>
      <c r="C5866" s="11">
        <v>42838.154687499999</v>
      </c>
      <c r="D5866" s="1">
        <v>267.60680000000002</v>
      </c>
      <c r="E5866" s="1">
        <v>28.901499999999999</v>
      </c>
      <c r="F5866" s="1">
        <v>22.939</v>
      </c>
      <c r="G5866" s="1">
        <v>35.021999999999998</v>
      </c>
      <c r="H5866" s="1">
        <v>376.58437112450815</v>
      </c>
    </row>
    <row r="5867" spans="1:8">
      <c r="A5867" s="1" t="s">
        <v>10</v>
      </c>
      <c r="B5867" s="1" t="s">
        <v>3</v>
      </c>
      <c r="C5867" s="11">
        <v>42838.155706018515</v>
      </c>
      <c r="D5867" s="1">
        <v>267.6071</v>
      </c>
      <c r="E5867" s="1">
        <v>28.898</v>
      </c>
      <c r="F5867" s="1">
        <v>22.918199999999999</v>
      </c>
      <c r="G5867" s="1">
        <v>35.042999999999999</v>
      </c>
      <c r="H5867" s="1">
        <v>378.29825543113714</v>
      </c>
    </row>
    <row r="5868" spans="1:8">
      <c r="A5868" s="1" t="s">
        <v>10</v>
      </c>
      <c r="B5868" s="1" t="s">
        <v>3</v>
      </c>
      <c r="C5868" s="11">
        <v>42838.156712962962</v>
      </c>
      <c r="D5868" s="1">
        <v>267.60750000000002</v>
      </c>
      <c r="E5868" s="1">
        <v>28.894600000000001</v>
      </c>
      <c r="F5868" s="1">
        <v>22.892099999999999</v>
      </c>
      <c r="G5868" s="1">
        <v>35.069000000000003</v>
      </c>
      <c r="H5868" s="1">
        <v>379.12717782091192</v>
      </c>
    </row>
    <row r="5869" spans="1:8">
      <c r="A5869" s="1" t="s">
        <v>10</v>
      </c>
      <c r="B5869" s="1" t="s">
        <v>3</v>
      </c>
      <c r="C5869" s="11">
        <v>42838.157731481479</v>
      </c>
      <c r="D5869" s="1">
        <v>267.60770000000002</v>
      </c>
      <c r="E5869" s="1">
        <v>28.890999999999998</v>
      </c>
      <c r="F5869" s="1">
        <v>22.8263</v>
      </c>
      <c r="G5869" s="1">
        <v>35.121000000000002</v>
      </c>
      <c r="H5869" s="1">
        <v>378.53677955534414</v>
      </c>
    </row>
    <row r="5870" spans="1:8">
      <c r="A5870" s="1" t="s">
        <v>10</v>
      </c>
      <c r="B5870" s="1" t="s">
        <v>3</v>
      </c>
      <c r="C5870" s="11">
        <v>42838.158750000002</v>
      </c>
      <c r="D5870" s="1">
        <v>267.608</v>
      </c>
      <c r="E5870" s="1">
        <v>28.887499999999999</v>
      </c>
      <c r="F5870" s="1">
        <v>22.809100000000001</v>
      </c>
      <c r="G5870" s="1">
        <v>35.159999999999997</v>
      </c>
      <c r="H5870" s="1">
        <v>381.97015218719145</v>
      </c>
    </row>
    <row r="5871" spans="1:8">
      <c r="A5871" s="1" t="s">
        <v>10</v>
      </c>
      <c r="B5871" s="1" t="s">
        <v>3</v>
      </c>
      <c r="C5871" s="11">
        <v>42838.159814814811</v>
      </c>
      <c r="D5871" s="1">
        <v>267.60829999999999</v>
      </c>
      <c r="E5871" s="1">
        <v>28.883800000000001</v>
      </c>
      <c r="F5871" s="1">
        <v>22.867000000000001</v>
      </c>
      <c r="G5871" s="1">
        <v>35.252000000000002</v>
      </c>
      <c r="H5871" s="1">
        <v>384.80769492447587</v>
      </c>
    </row>
    <row r="5872" spans="1:8">
      <c r="A5872" s="1" t="s">
        <v>10</v>
      </c>
      <c r="B5872" s="1" t="s">
        <v>3</v>
      </c>
      <c r="C5872" s="11">
        <v>42838.160833333335</v>
      </c>
      <c r="D5872" s="1">
        <v>267.60849999999999</v>
      </c>
      <c r="E5872" s="1">
        <v>28.880299999999998</v>
      </c>
      <c r="F5872" s="1">
        <v>22.928899999999999</v>
      </c>
      <c r="G5872" s="1">
        <v>35.256999999999998</v>
      </c>
      <c r="H5872" s="1">
        <v>386.81541203501564</v>
      </c>
    </row>
    <row r="5873" spans="1:8">
      <c r="A5873" s="1" t="s">
        <v>10</v>
      </c>
      <c r="B5873" s="1" t="s">
        <v>3</v>
      </c>
      <c r="C5873" s="11">
        <v>42838.161840277775</v>
      </c>
      <c r="D5873" s="1">
        <v>267.60879999999997</v>
      </c>
      <c r="E5873" s="1">
        <v>28.876799999999999</v>
      </c>
      <c r="F5873" s="1">
        <v>22.963000000000001</v>
      </c>
      <c r="G5873" s="1">
        <v>35.244</v>
      </c>
      <c r="H5873" s="1">
        <v>384.42383364056224</v>
      </c>
    </row>
    <row r="5874" spans="1:8">
      <c r="A5874" s="1" t="s">
        <v>10</v>
      </c>
      <c r="B5874" s="1" t="s">
        <v>3</v>
      </c>
      <c r="C5874" s="11">
        <v>42838.162870370368</v>
      </c>
      <c r="D5874" s="1">
        <v>267.60910000000001</v>
      </c>
      <c r="E5874" s="1">
        <v>28.873200000000001</v>
      </c>
      <c r="F5874" s="1">
        <v>22.9604</v>
      </c>
      <c r="G5874" s="1">
        <v>35.209000000000003</v>
      </c>
      <c r="H5874" s="1">
        <v>383.82631032109305</v>
      </c>
    </row>
    <row r="5875" spans="1:8">
      <c r="A5875" s="1" t="s">
        <v>10</v>
      </c>
      <c r="B5875" s="1" t="s">
        <v>3</v>
      </c>
      <c r="C5875" s="11">
        <v>42838.163923611108</v>
      </c>
      <c r="D5875" s="1">
        <v>267.60939999999999</v>
      </c>
      <c r="E5875" s="1">
        <v>28.869599999999998</v>
      </c>
      <c r="F5875" s="1">
        <v>22.935400000000001</v>
      </c>
      <c r="G5875" s="1">
        <v>35.215000000000003</v>
      </c>
      <c r="H5875" s="1">
        <v>384.11554563341389</v>
      </c>
    </row>
    <row r="5876" spans="1:8">
      <c r="A5876" s="1" t="s">
        <v>10</v>
      </c>
      <c r="B5876" s="1" t="s">
        <v>3</v>
      </c>
      <c r="C5876" s="11">
        <v>42838.164976851855</v>
      </c>
      <c r="D5876" s="1">
        <v>267.60969999999998</v>
      </c>
      <c r="E5876" s="1">
        <v>28.866</v>
      </c>
      <c r="F5876" s="1">
        <v>22.9056</v>
      </c>
      <c r="G5876" s="1">
        <v>35.231999999999999</v>
      </c>
      <c r="H5876" s="1">
        <v>384.83579894546881</v>
      </c>
    </row>
    <row r="5877" spans="1:8">
      <c r="A5877" s="1" t="s">
        <v>10</v>
      </c>
      <c r="B5877" s="1" t="s">
        <v>3</v>
      </c>
      <c r="C5877" s="11">
        <v>42838.166030092594</v>
      </c>
      <c r="D5877" s="1">
        <v>267.61</v>
      </c>
      <c r="E5877" s="1">
        <v>28.862400000000001</v>
      </c>
      <c r="F5877" s="1">
        <v>22.858699999999999</v>
      </c>
      <c r="G5877" s="1">
        <v>35.271999999999998</v>
      </c>
      <c r="H5877" s="1">
        <v>386.27111957095013</v>
      </c>
    </row>
    <row r="5878" spans="1:8">
      <c r="A5878" s="1" t="s">
        <v>10</v>
      </c>
      <c r="B5878" s="1" t="s">
        <v>3</v>
      </c>
      <c r="C5878" s="11">
        <v>42838.167060185187</v>
      </c>
      <c r="D5878" s="1">
        <v>267.61020000000002</v>
      </c>
      <c r="E5878" s="1">
        <v>28.858799999999999</v>
      </c>
      <c r="F5878" s="1">
        <v>22.952400000000001</v>
      </c>
      <c r="G5878" s="1">
        <v>35.365000000000002</v>
      </c>
      <c r="H5878" s="1">
        <v>386.44226095662754</v>
      </c>
    </row>
    <row r="5879" spans="1:8">
      <c r="A5879" s="1" t="s">
        <v>10</v>
      </c>
      <c r="B5879" s="1" t="s">
        <v>3</v>
      </c>
      <c r="C5879" s="11">
        <v>42838.168078703704</v>
      </c>
      <c r="D5879" s="1">
        <v>267.6105</v>
      </c>
      <c r="E5879" s="1">
        <v>28.8553</v>
      </c>
      <c r="F5879" s="1">
        <v>22.837499999999999</v>
      </c>
      <c r="G5879" s="1">
        <v>35.345999999999997</v>
      </c>
      <c r="H5879" s="1">
        <v>384.81819373588593</v>
      </c>
    </row>
    <row r="5880" spans="1:8">
      <c r="A5880" s="1" t="s">
        <v>10</v>
      </c>
      <c r="B5880" s="1" t="s">
        <v>3</v>
      </c>
      <c r="C5880" s="11">
        <v>42838.16909722222</v>
      </c>
      <c r="D5880" s="1">
        <v>267.61079999999998</v>
      </c>
      <c r="E5880" s="1">
        <v>28.851800000000001</v>
      </c>
      <c r="F5880" s="1">
        <v>22.878399999999999</v>
      </c>
      <c r="G5880" s="1">
        <v>35.39</v>
      </c>
      <c r="H5880" s="1">
        <v>385.90769748590731</v>
      </c>
    </row>
    <row r="5881" spans="1:8">
      <c r="A5881" s="1" t="s">
        <v>10</v>
      </c>
      <c r="B5881" s="1" t="s">
        <v>3</v>
      </c>
      <c r="C5881" s="11">
        <v>42838.17015046296</v>
      </c>
      <c r="D5881" s="1">
        <v>267.61109999999996</v>
      </c>
      <c r="E5881" s="1">
        <v>28.848199999999999</v>
      </c>
      <c r="F5881" s="1">
        <v>22.896699999999999</v>
      </c>
      <c r="G5881" s="1">
        <v>35.420999999999999</v>
      </c>
      <c r="H5881" s="1">
        <v>384.77258849794976</v>
      </c>
    </row>
    <row r="5882" spans="1:8">
      <c r="A5882" s="1" t="s">
        <v>10</v>
      </c>
      <c r="B5882" s="1" t="s">
        <v>3</v>
      </c>
      <c r="C5882" s="11">
        <v>42838.171180555553</v>
      </c>
      <c r="D5882" s="1">
        <v>267.6114</v>
      </c>
      <c r="E5882" s="1">
        <v>28.8447</v>
      </c>
      <c r="F5882" s="1">
        <v>22.8535</v>
      </c>
      <c r="G5882" s="1">
        <v>35.463000000000001</v>
      </c>
      <c r="H5882" s="1">
        <v>384.85901423924645</v>
      </c>
    </row>
    <row r="5883" spans="1:8">
      <c r="A5883" s="1" t="s">
        <v>10</v>
      </c>
      <c r="B5883" s="1" t="s">
        <v>3</v>
      </c>
      <c r="C5883" s="11">
        <v>42838.172199074077</v>
      </c>
      <c r="D5883" s="1">
        <v>267.61169999999998</v>
      </c>
      <c r="E5883" s="1">
        <v>28.841200000000001</v>
      </c>
      <c r="F5883" s="1">
        <v>22.8489</v>
      </c>
      <c r="G5883" s="1">
        <v>35.499000000000002</v>
      </c>
      <c r="H5883" s="1">
        <v>384.24829029868653</v>
      </c>
    </row>
    <row r="5884" spans="1:8">
      <c r="A5884" s="1" t="s">
        <v>10</v>
      </c>
      <c r="B5884" s="1" t="s">
        <v>3</v>
      </c>
      <c r="C5884" s="11">
        <v>42838.173229166663</v>
      </c>
      <c r="D5884" s="1">
        <v>267.61189999999999</v>
      </c>
      <c r="E5884" s="1">
        <v>28.837700000000002</v>
      </c>
      <c r="F5884" s="1">
        <v>22.799299999999999</v>
      </c>
      <c r="G5884" s="1">
        <v>35.533000000000001</v>
      </c>
      <c r="H5884" s="1">
        <v>388.92731394296641</v>
      </c>
    </row>
    <row r="5885" spans="1:8">
      <c r="A5885" s="1" t="s">
        <v>10</v>
      </c>
      <c r="B5885" s="1" t="s">
        <v>3</v>
      </c>
      <c r="C5885" s="11">
        <v>42838.174247685187</v>
      </c>
      <c r="D5885" s="1">
        <v>267.61220000000003</v>
      </c>
      <c r="E5885" s="1">
        <v>28.834199999999999</v>
      </c>
      <c r="F5885" s="1">
        <v>22.760100000000001</v>
      </c>
      <c r="G5885" s="1">
        <v>35.576999999999998</v>
      </c>
      <c r="H5885" s="1">
        <v>389.39472675126348</v>
      </c>
    </row>
    <row r="5886" spans="1:8">
      <c r="A5886" s="1" t="s">
        <v>10</v>
      </c>
      <c r="B5886" s="1" t="s">
        <v>3</v>
      </c>
      <c r="C5886" s="11">
        <v>42838.17528935185</v>
      </c>
      <c r="D5886" s="1">
        <v>267.61250000000001</v>
      </c>
      <c r="E5886" s="1">
        <v>28.8307</v>
      </c>
      <c r="F5886" s="1">
        <v>22.746500000000001</v>
      </c>
      <c r="G5886" s="1">
        <v>35.64</v>
      </c>
      <c r="H5886" s="1">
        <v>388.04225044695266</v>
      </c>
    </row>
    <row r="5887" spans="1:8">
      <c r="A5887" s="1" t="s">
        <v>10</v>
      </c>
      <c r="B5887" s="1" t="s">
        <v>3</v>
      </c>
      <c r="C5887" s="11">
        <v>42838.176307870373</v>
      </c>
      <c r="D5887" s="1">
        <v>267.61279999999999</v>
      </c>
      <c r="E5887" s="1">
        <v>28.827200000000001</v>
      </c>
      <c r="F5887" s="1">
        <v>22.753900000000002</v>
      </c>
      <c r="G5887" s="1">
        <v>35.713000000000001</v>
      </c>
      <c r="H5887" s="1">
        <v>390.28007038946248</v>
      </c>
    </row>
    <row r="5888" spans="1:8">
      <c r="A5888" s="1" t="s">
        <v>10</v>
      </c>
      <c r="B5888" s="1" t="s">
        <v>3</v>
      </c>
      <c r="C5888" s="11">
        <v>42838.17732638889</v>
      </c>
      <c r="D5888" s="1">
        <v>267.61310000000003</v>
      </c>
      <c r="E5888" s="1">
        <v>28.823799999999999</v>
      </c>
      <c r="F5888" s="1">
        <v>22.792400000000001</v>
      </c>
      <c r="G5888" s="1">
        <v>35.76</v>
      </c>
      <c r="H5888" s="1">
        <v>390.08095830075973</v>
      </c>
    </row>
    <row r="5889" spans="1:8">
      <c r="A5889" s="1" t="s">
        <v>10</v>
      </c>
      <c r="B5889" s="1" t="s">
        <v>3</v>
      </c>
      <c r="C5889" s="11">
        <v>42838.178356481483</v>
      </c>
      <c r="D5889" s="1">
        <v>267.61340000000001</v>
      </c>
      <c r="E5889" s="1">
        <v>28.8203</v>
      </c>
      <c r="F5889" s="1">
        <v>22.810500000000001</v>
      </c>
      <c r="G5889" s="1">
        <v>35.792999999999999</v>
      </c>
      <c r="H5889" s="1">
        <v>392.22196444201251</v>
      </c>
    </row>
    <row r="5890" spans="1:8">
      <c r="A5890" s="1" t="s">
        <v>10</v>
      </c>
      <c r="B5890" s="1" t="s">
        <v>3</v>
      </c>
      <c r="C5890" s="11">
        <v>42838.179363425923</v>
      </c>
      <c r="D5890" s="1">
        <v>267.61369999999999</v>
      </c>
      <c r="E5890" s="1">
        <v>28.8169</v>
      </c>
      <c r="F5890" s="1">
        <v>22.824000000000002</v>
      </c>
      <c r="G5890" s="1">
        <v>35.808999999999997</v>
      </c>
      <c r="H5890" s="1">
        <v>393.54949176060848</v>
      </c>
    </row>
    <row r="5891" spans="1:8">
      <c r="A5891" s="1" t="s">
        <v>10</v>
      </c>
      <c r="B5891" s="1" t="s">
        <v>3</v>
      </c>
      <c r="C5891" s="11">
        <v>42838.18041666667</v>
      </c>
      <c r="D5891" s="1">
        <v>267.6139</v>
      </c>
      <c r="E5891" s="1">
        <v>28.813300000000002</v>
      </c>
      <c r="F5891" s="1">
        <v>22.841799999999999</v>
      </c>
      <c r="G5891" s="1">
        <v>35.823999999999998</v>
      </c>
      <c r="H5891" s="1">
        <v>393.94351060039946</v>
      </c>
    </row>
    <row r="5892" spans="1:8">
      <c r="A5892" s="1" t="s">
        <v>10</v>
      </c>
      <c r="B5892" s="1" t="s">
        <v>3</v>
      </c>
      <c r="C5892" s="11">
        <v>42838.181435185186</v>
      </c>
      <c r="D5892" s="1">
        <v>267.61419999999998</v>
      </c>
      <c r="E5892" s="1">
        <v>28.81</v>
      </c>
      <c r="F5892" s="1">
        <v>22.822500000000002</v>
      </c>
      <c r="G5892" s="1">
        <v>35.85</v>
      </c>
      <c r="H5892" s="1">
        <v>401.2276686417589</v>
      </c>
    </row>
    <row r="5893" spans="1:8">
      <c r="A5893" s="1" t="s">
        <v>10</v>
      </c>
      <c r="B5893" s="1" t="s">
        <v>3</v>
      </c>
      <c r="C5893" s="11">
        <v>42838.18246527778</v>
      </c>
      <c r="D5893" s="1">
        <v>267.61450000000002</v>
      </c>
      <c r="E5893" s="1">
        <v>28.8065</v>
      </c>
      <c r="F5893" s="1">
        <v>22.815899999999999</v>
      </c>
      <c r="G5893" s="1">
        <v>35.881</v>
      </c>
      <c r="H5893" s="1">
        <v>394.27921124100658</v>
      </c>
    </row>
    <row r="5894" spans="1:8">
      <c r="A5894" s="1" t="s">
        <v>10</v>
      </c>
      <c r="B5894" s="1" t="s">
        <v>3</v>
      </c>
      <c r="C5894" s="11">
        <v>42838.183483796296</v>
      </c>
      <c r="D5894" s="1">
        <v>267.6148</v>
      </c>
      <c r="E5894" s="1">
        <v>28.803000000000001</v>
      </c>
      <c r="F5894" s="1">
        <v>22.8108</v>
      </c>
      <c r="G5894" s="1">
        <v>35.896000000000001</v>
      </c>
      <c r="H5894" s="1">
        <v>396.20727676291307</v>
      </c>
    </row>
    <row r="5895" spans="1:8">
      <c r="A5895" s="1" t="s">
        <v>10</v>
      </c>
      <c r="B5895" s="1" t="s">
        <v>3</v>
      </c>
      <c r="C5895" s="11">
        <v>42838.184513888889</v>
      </c>
      <c r="D5895" s="1">
        <v>267.61500000000001</v>
      </c>
      <c r="E5895" s="1">
        <v>28.799499999999998</v>
      </c>
      <c r="F5895" s="1">
        <v>22.834900000000001</v>
      </c>
      <c r="G5895" s="1">
        <v>35.923999999999999</v>
      </c>
      <c r="H5895" s="1">
        <v>393.92220308696062</v>
      </c>
    </row>
    <row r="5896" spans="1:8">
      <c r="A5896" s="1" t="s">
        <v>10</v>
      </c>
      <c r="B5896" s="1" t="s">
        <v>3</v>
      </c>
      <c r="C5896" s="11">
        <v>42838.185543981483</v>
      </c>
      <c r="D5896" s="1">
        <v>267.61520000000002</v>
      </c>
      <c r="E5896" s="1">
        <v>28.795999999999999</v>
      </c>
      <c r="F5896" s="1">
        <v>22.8447</v>
      </c>
      <c r="G5896" s="1">
        <v>35.938000000000002</v>
      </c>
      <c r="H5896" s="1">
        <v>394.99656978924321</v>
      </c>
    </row>
    <row r="5897" spans="1:8">
      <c r="A5897" s="1" t="s">
        <v>10</v>
      </c>
      <c r="B5897" s="1" t="s">
        <v>3</v>
      </c>
      <c r="C5897" s="11">
        <v>42838.186597222222</v>
      </c>
      <c r="D5897" s="1">
        <v>267.61540000000002</v>
      </c>
      <c r="E5897" s="1">
        <v>28.792400000000001</v>
      </c>
      <c r="F5897" s="1">
        <v>22.842300000000002</v>
      </c>
      <c r="G5897" s="1">
        <v>35.948</v>
      </c>
      <c r="H5897" s="1">
        <v>397.20735742069883</v>
      </c>
    </row>
    <row r="5898" spans="1:8">
      <c r="A5898" s="1" t="s">
        <v>10</v>
      </c>
      <c r="B5898" s="1" t="s">
        <v>3</v>
      </c>
      <c r="C5898" s="11">
        <v>42838.187638888892</v>
      </c>
      <c r="D5898" s="1">
        <v>267.61559999999997</v>
      </c>
      <c r="E5898" s="1">
        <v>28.788799999999998</v>
      </c>
      <c r="F5898" s="1">
        <v>22.840499999999999</v>
      </c>
      <c r="G5898" s="1">
        <v>35.957999999999998</v>
      </c>
      <c r="H5898" s="1">
        <v>394.96357880498954</v>
      </c>
    </row>
    <row r="5899" spans="1:8">
      <c r="A5899" s="1" t="s">
        <v>10</v>
      </c>
      <c r="B5899" s="1" t="s">
        <v>3</v>
      </c>
      <c r="C5899" s="11">
        <v>42838.188668981478</v>
      </c>
      <c r="D5899" s="1">
        <v>267.61579999999998</v>
      </c>
      <c r="E5899" s="1">
        <v>28.785299999999999</v>
      </c>
      <c r="F5899" s="1">
        <v>22.864999999999998</v>
      </c>
      <c r="G5899" s="1">
        <v>35.96</v>
      </c>
      <c r="H5899" s="1">
        <v>393.86496727532375</v>
      </c>
    </row>
    <row r="5900" spans="1:8">
      <c r="A5900" s="1" t="s">
        <v>10</v>
      </c>
      <c r="B5900" s="1" t="s">
        <v>3</v>
      </c>
      <c r="C5900" s="11">
        <v>42838.189687500002</v>
      </c>
      <c r="D5900" s="1">
        <v>267.61599999999999</v>
      </c>
      <c r="E5900" s="1">
        <v>28.7818</v>
      </c>
      <c r="F5900" s="1">
        <v>22.861000000000001</v>
      </c>
      <c r="G5900" s="1">
        <v>35.965000000000003</v>
      </c>
      <c r="H5900" s="1">
        <v>394.97298549108018</v>
      </c>
    </row>
    <row r="5901" spans="1:8">
      <c r="A5901" s="1" t="s">
        <v>10</v>
      </c>
      <c r="B5901" s="1" t="s">
        <v>3</v>
      </c>
      <c r="C5901" s="11">
        <v>42838.190717592595</v>
      </c>
      <c r="D5901" s="1">
        <v>267.61630000000002</v>
      </c>
      <c r="E5901" s="1">
        <v>28.778300000000002</v>
      </c>
      <c r="F5901" s="1">
        <v>22.8325</v>
      </c>
      <c r="G5901" s="1">
        <v>35.953000000000003</v>
      </c>
      <c r="H5901" s="1">
        <v>397.12325878548353</v>
      </c>
    </row>
    <row r="5902" spans="1:8">
      <c r="A5902" s="1" t="s">
        <v>10</v>
      </c>
      <c r="B5902" s="1" t="s">
        <v>3</v>
      </c>
      <c r="C5902" s="11">
        <v>42838.191747685189</v>
      </c>
      <c r="D5902" s="1">
        <v>267.6164</v>
      </c>
      <c r="E5902" s="1">
        <v>28.775200000000002</v>
      </c>
      <c r="F5902" s="1">
        <v>22.818300000000001</v>
      </c>
      <c r="G5902" s="1">
        <v>35.962000000000003</v>
      </c>
      <c r="H5902" s="1">
        <v>398.21425568279903</v>
      </c>
    </row>
    <row r="5903" spans="1:8">
      <c r="A5903" s="1" t="s">
        <v>10</v>
      </c>
      <c r="B5903" s="1" t="s">
        <v>3</v>
      </c>
      <c r="C5903" s="11">
        <v>42838.192777777775</v>
      </c>
      <c r="D5903" s="1">
        <v>267.61669999999998</v>
      </c>
      <c r="E5903" s="1">
        <v>28.774899999999999</v>
      </c>
      <c r="F5903" s="1">
        <v>22.806899999999999</v>
      </c>
      <c r="G5903" s="1">
        <v>35.963000000000001</v>
      </c>
      <c r="H5903" s="1">
        <v>392.01091070290482</v>
      </c>
    </row>
    <row r="5904" spans="1:8">
      <c r="A5904" s="1" t="s">
        <v>10</v>
      </c>
      <c r="B5904" s="1" t="s">
        <v>3</v>
      </c>
      <c r="C5904" s="11">
        <v>42838.193819444445</v>
      </c>
      <c r="D5904" s="1">
        <v>267.61649999999997</v>
      </c>
      <c r="E5904" s="1">
        <v>28.775200000000002</v>
      </c>
      <c r="F5904" s="1">
        <v>22.807500000000001</v>
      </c>
      <c r="G5904" s="1">
        <v>35.962000000000003</v>
      </c>
      <c r="H5904" s="1">
        <v>394.88375168598515</v>
      </c>
    </row>
    <row r="5905" spans="1:8">
      <c r="A5905" s="1" t="s">
        <v>10</v>
      </c>
      <c r="B5905" s="1" t="s">
        <v>3</v>
      </c>
      <c r="C5905" s="11">
        <v>42838.194837962961</v>
      </c>
      <c r="D5905" s="1">
        <v>267.61610000000002</v>
      </c>
      <c r="E5905" s="1">
        <v>28.775400000000001</v>
      </c>
      <c r="F5905" s="1">
        <v>22.806699999999999</v>
      </c>
      <c r="G5905" s="1">
        <v>35.962000000000003</v>
      </c>
      <c r="H5905" s="1">
        <v>397.55784656938135</v>
      </c>
    </row>
    <row r="5906" spans="1:8">
      <c r="A5906" s="1" t="s">
        <v>10</v>
      </c>
      <c r="B5906" s="1" t="s">
        <v>3</v>
      </c>
      <c r="C5906" s="11">
        <v>42838.195856481485</v>
      </c>
      <c r="D5906" s="1">
        <v>267.61579999999998</v>
      </c>
      <c r="E5906" s="1">
        <v>28.775600000000001</v>
      </c>
      <c r="F5906" s="1">
        <v>22.808199999999999</v>
      </c>
      <c r="G5906" s="1">
        <v>35.960999999999999</v>
      </c>
      <c r="H5906" s="1">
        <v>401.41022553606865</v>
      </c>
    </row>
    <row r="5907" spans="1:8">
      <c r="A5907" s="1" t="s">
        <v>10</v>
      </c>
      <c r="B5907" s="1" t="s">
        <v>3</v>
      </c>
      <c r="C5907" s="11">
        <v>42838.196875000001</v>
      </c>
      <c r="D5907" s="1">
        <v>267.61540000000002</v>
      </c>
      <c r="E5907" s="1">
        <v>28.775700000000001</v>
      </c>
      <c r="F5907" s="1">
        <v>22.804099999999998</v>
      </c>
      <c r="G5907" s="1">
        <v>35.959000000000003</v>
      </c>
      <c r="H5907" s="1">
        <v>400.89685642607753</v>
      </c>
    </row>
    <row r="5908" spans="1:8">
      <c r="A5908" s="1" t="s">
        <v>10</v>
      </c>
      <c r="B5908" s="1" t="s">
        <v>3</v>
      </c>
      <c r="C5908" s="11">
        <v>42838.197928240741</v>
      </c>
      <c r="D5908" s="1">
        <v>267.61500000000001</v>
      </c>
      <c r="E5908" s="1">
        <v>28.7758</v>
      </c>
      <c r="F5908" s="1">
        <v>22.805599999999998</v>
      </c>
      <c r="G5908" s="1">
        <v>35.959000000000003</v>
      </c>
      <c r="H5908" s="1">
        <v>400.24156664874442</v>
      </c>
    </row>
    <row r="5909" spans="1:8">
      <c r="A5909" s="1" t="s">
        <v>10</v>
      </c>
      <c r="B5909" s="1" t="s">
        <v>3</v>
      </c>
      <c r="C5909" s="11">
        <v>42838.198946759258</v>
      </c>
      <c r="D5909" s="1">
        <v>267.61469999999997</v>
      </c>
      <c r="E5909" s="1">
        <v>28.7759</v>
      </c>
      <c r="F5909" s="1">
        <v>22.811499999999999</v>
      </c>
      <c r="G5909" s="1">
        <v>35.957000000000001</v>
      </c>
      <c r="H5909" s="1">
        <v>399.1334655471087</v>
      </c>
    </row>
    <row r="5910" spans="1:8">
      <c r="A5910" s="1" t="s">
        <v>10</v>
      </c>
      <c r="B5910" s="1" t="s">
        <v>3</v>
      </c>
      <c r="C5910" s="11">
        <v>42838.2</v>
      </c>
      <c r="D5910" s="1">
        <v>267.61430000000001</v>
      </c>
      <c r="E5910" s="1">
        <v>28.776</v>
      </c>
      <c r="F5910" s="1">
        <v>22.806699999999999</v>
      </c>
      <c r="G5910" s="1">
        <v>35.918999999999997</v>
      </c>
      <c r="H5910" s="1">
        <v>394.63872325912922</v>
      </c>
    </row>
    <row r="5911" spans="1:8">
      <c r="A5911" s="1" t="s">
        <v>10</v>
      </c>
      <c r="B5911" s="1" t="s">
        <v>3</v>
      </c>
      <c r="C5911" s="11">
        <v>42838.201041666667</v>
      </c>
      <c r="D5911" s="1">
        <v>267.6139</v>
      </c>
      <c r="E5911" s="1">
        <v>28.7761</v>
      </c>
      <c r="F5911" s="1">
        <v>22.7989</v>
      </c>
      <c r="G5911" s="1">
        <v>35.954000000000001</v>
      </c>
      <c r="H5911" s="1">
        <v>394.18029494173408</v>
      </c>
    </row>
    <row r="5912" spans="1:8">
      <c r="A5912" s="1" t="s">
        <v>10</v>
      </c>
      <c r="B5912" s="1" t="s">
        <v>3</v>
      </c>
      <c r="C5912" s="11">
        <v>42838.202060185184</v>
      </c>
      <c r="D5912" s="1">
        <v>267.61360000000002</v>
      </c>
      <c r="E5912" s="1">
        <v>28.776199999999999</v>
      </c>
      <c r="F5912" s="1">
        <v>22.807600000000001</v>
      </c>
      <c r="G5912" s="1">
        <v>35.948999999999998</v>
      </c>
      <c r="H5912" s="1">
        <v>393.99696090333111</v>
      </c>
    </row>
    <row r="5913" spans="1:8">
      <c r="A5913" s="1" t="s">
        <v>10</v>
      </c>
      <c r="B5913" s="1" t="s">
        <v>3</v>
      </c>
      <c r="C5913" s="11">
        <v>42838.2030787037</v>
      </c>
      <c r="D5913" s="1">
        <v>267.61329999999998</v>
      </c>
      <c r="E5913" s="1">
        <v>28.776299999999999</v>
      </c>
      <c r="F5913" s="1">
        <v>22.8126</v>
      </c>
      <c r="G5913" s="1">
        <v>35.944000000000003</v>
      </c>
      <c r="H5913" s="1">
        <v>389.29938526569237</v>
      </c>
    </row>
    <row r="5914" spans="1:8">
      <c r="A5914" s="1" t="s">
        <v>10</v>
      </c>
      <c r="B5914" s="1" t="s">
        <v>3</v>
      </c>
      <c r="C5914" s="11">
        <v>42838.204085648147</v>
      </c>
      <c r="D5914" s="1">
        <v>267.61310000000003</v>
      </c>
      <c r="E5914" s="1">
        <v>28.776599999999998</v>
      </c>
      <c r="F5914" s="1">
        <v>22.8141</v>
      </c>
      <c r="G5914" s="1">
        <v>35.945</v>
      </c>
      <c r="H5914" s="1">
        <v>392.19593304275401</v>
      </c>
    </row>
    <row r="5915" spans="1:8">
      <c r="A5915" s="1" t="s">
        <v>10</v>
      </c>
      <c r="B5915" s="1" t="s">
        <v>3</v>
      </c>
      <c r="C5915" s="11">
        <v>42838.205150462964</v>
      </c>
      <c r="D5915" s="1">
        <v>267.61279999999999</v>
      </c>
      <c r="E5915" s="1">
        <v>28.776900000000001</v>
      </c>
      <c r="F5915" s="1">
        <v>22.8125</v>
      </c>
      <c r="G5915" s="1">
        <v>35.942999999999998</v>
      </c>
      <c r="H5915" s="1">
        <v>394.04669784135973</v>
      </c>
    </row>
    <row r="5916" spans="1:8">
      <c r="A5916" s="1" t="s">
        <v>10</v>
      </c>
      <c r="B5916" s="1" t="s">
        <v>3</v>
      </c>
      <c r="C5916" s="11">
        <v>42838.206157407411</v>
      </c>
      <c r="D5916" s="1">
        <v>267.61259999999999</v>
      </c>
      <c r="E5916" s="1">
        <v>28.777200000000001</v>
      </c>
      <c r="F5916" s="1">
        <v>22.812899999999999</v>
      </c>
      <c r="G5916" s="1">
        <v>35.942</v>
      </c>
      <c r="H5916" s="1">
        <v>395.38964724368856</v>
      </c>
    </row>
    <row r="5917" spans="1:8">
      <c r="A5917" s="1" t="s">
        <v>10</v>
      </c>
      <c r="B5917" s="1" t="s">
        <v>3</v>
      </c>
      <c r="C5917" s="11">
        <v>42838.20722222222</v>
      </c>
      <c r="D5917" s="1">
        <v>267.6123</v>
      </c>
      <c r="E5917" s="1">
        <v>28.7774</v>
      </c>
      <c r="F5917" s="1">
        <v>22.8201</v>
      </c>
      <c r="G5917" s="1">
        <v>35.942</v>
      </c>
      <c r="H5917" s="1">
        <v>398.61878389945537</v>
      </c>
    </row>
    <row r="5918" spans="1:8">
      <c r="A5918" s="1" t="s">
        <v>10</v>
      </c>
      <c r="B5918" s="1" t="s">
        <v>3</v>
      </c>
      <c r="C5918" s="11">
        <v>42838.208240740743</v>
      </c>
      <c r="D5918" s="1">
        <v>267.6121</v>
      </c>
      <c r="E5918" s="1">
        <v>28.777699999999999</v>
      </c>
      <c r="F5918" s="1">
        <v>22.815899999999999</v>
      </c>
      <c r="G5918" s="1">
        <v>35.94</v>
      </c>
      <c r="H5918" s="1">
        <v>397.62740355614534</v>
      </c>
    </row>
    <row r="5919" spans="1:8">
      <c r="A5919" s="1" t="s">
        <v>10</v>
      </c>
      <c r="B5919" s="1" t="s">
        <v>3</v>
      </c>
      <c r="C5919" s="11">
        <v>42838.20925925926</v>
      </c>
      <c r="D5919" s="1">
        <v>267.61180000000002</v>
      </c>
      <c r="E5919" s="1">
        <v>28.777999999999999</v>
      </c>
      <c r="F5919" s="1">
        <v>22.819299999999998</v>
      </c>
      <c r="G5919" s="1">
        <v>35.94</v>
      </c>
      <c r="H5919" s="1">
        <v>395.66728260958081</v>
      </c>
    </row>
    <row r="5920" spans="1:8">
      <c r="A5920" s="1" t="s">
        <v>10</v>
      </c>
      <c r="B5920" s="1" t="s">
        <v>3</v>
      </c>
      <c r="C5920" s="11">
        <v>42838.210277777776</v>
      </c>
      <c r="D5920" s="1">
        <v>267.61160000000001</v>
      </c>
      <c r="E5920" s="1">
        <v>28.778300000000002</v>
      </c>
      <c r="F5920" s="1">
        <v>22.820399999999999</v>
      </c>
      <c r="G5920" s="1">
        <v>35.938000000000002</v>
      </c>
      <c r="H5920" s="1">
        <v>394.49850727075534</v>
      </c>
    </row>
    <row r="5921" spans="1:8">
      <c r="A5921" s="1" t="s">
        <v>10</v>
      </c>
      <c r="B5921" s="1" t="s">
        <v>3</v>
      </c>
      <c r="C5921" s="11">
        <v>42838.211319444446</v>
      </c>
      <c r="D5921" s="1">
        <v>267.61130000000003</v>
      </c>
      <c r="E5921" s="1">
        <v>28.778700000000001</v>
      </c>
      <c r="F5921" s="1">
        <v>22.823</v>
      </c>
      <c r="G5921" s="1">
        <v>35.939</v>
      </c>
      <c r="H5921" s="1">
        <v>393.80214710446756</v>
      </c>
    </row>
    <row r="5922" spans="1:8">
      <c r="A5922" s="1" t="s">
        <v>10</v>
      </c>
      <c r="B5922" s="1" t="s">
        <v>3</v>
      </c>
      <c r="C5922" s="11">
        <v>42838.212337962963</v>
      </c>
      <c r="D5922" s="1">
        <v>267.61109999999996</v>
      </c>
      <c r="E5922" s="1">
        <v>28.779</v>
      </c>
      <c r="F5922" s="1">
        <v>22.824200000000001</v>
      </c>
      <c r="G5922" s="1">
        <v>35.939</v>
      </c>
      <c r="H5922" s="1">
        <v>394.53317778137222</v>
      </c>
    </row>
    <row r="5923" spans="1:8">
      <c r="A5923" s="1" t="s">
        <v>10</v>
      </c>
      <c r="B5923" s="1" t="s">
        <v>3</v>
      </c>
      <c r="C5923" s="11">
        <v>42838.213356481479</v>
      </c>
      <c r="D5923" s="1">
        <v>267.61090000000002</v>
      </c>
      <c r="E5923" s="1">
        <v>28.779299999999999</v>
      </c>
      <c r="F5923" s="1">
        <v>22.825500000000002</v>
      </c>
      <c r="G5923" s="1">
        <v>35.94</v>
      </c>
      <c r="H5923" s="1">
        <v>390.74326209298636</v>
      </c>
    </row>
    <row r="5924" spans="1:8">
      <c r="A5924" s="1" t="s">
        <v>10</v>
      </c>
      <c r="B5924" s="1" t="s">
        <v>3</v>
      </c>
      <c r="C5924" s="11">
        <v>42838.214386574073</v>
      </c>
      <c r="D5924" s="1">
        <v>267.61059999999998</v>
      </c>
      <c r="E5924" s="1">
        <v>28.779599999999999</v>
      </c>
      <c r="F5924" s="1">
        <v>22.827400000000001</v>
      </c>
      <c r="G5924" s="1">
        <v>35.942</v>
      </c>
      <c r="H5924" s="1">
        <v>391.82425010769572</v>
      </c>
    </row>
    <row r="5925" spans="1:8">
      <c r="A5925" s="1" t="s">
        <v>10</v>
      </c>
      <c r="B5925" s="1" t="s">
        <v>3</v>
      </c>
      <c r="C5925" s="11">
        <v>42838.215416666666</v>
      </c>
      <c r="D5925" s="1">
        <v>267.61040000000003</v>
      </c>
      <c r="E5925" s="1">
        <v>28.779900000000001</v>
      </c>
      <c r="F5925" s="1">
        <v>22.822700000000001</v>
      </c>
      <c r="G5925" s="1">
        <v>35.942</v>
      </c>
      <c r="H5925" s="1">
        <v>390.88611169251192</v>
      </c>
    </row>
    <row r="5926" spans="1:8">
      <c r="A5926" s="1" t="s">
        <v>10</v>
      </c>
      <c r="B5926" s="1" t="s">
        <v>3</v>
      </c>
      <c r="C5926" s="11">
        <v>42838.216435185182</v>
      </c>
      <c r="D5926" s="1">
        <v>267.61020000000002</v>
      </c>
      <c r="E5926" s="1">
        <v>28.780200000000001</v>
      </c>
      <c r="F5926" s="1">
        <v>22.827500000000001</v>
      </c>
      <c r="G5926" s="1">
        <v>35.942999999999998</v>
      </c>
      <c r="H5926" s="1">
        <v>391.8583726940671</v>
      </c>
    </row>
    <row r="5927" spans="1:8">
      <c r="A5927" s="1" t="s">
        <v>10</v>
      </c>
      <c r="B5927" s="1" t="s">
        <v>3</v>
      </c>
      <c r="C5927" s="11">
        <v>42838.217453703706</v>
      </c>
      <c r="D5927" s="1">
        <v>267.60950000000003</v>
      </c>
      <c r="E5927" s="1">
        <v>28.778600000000001</v>
      </c>
      <c r="F5927" s="1">
        <v>22.821999999999999</v>
      </c>
      <c r="G5927" s="1">
        <v>35.945999999999998</v>
      </c>
      <c r="H5927" s="1">
        <v>392.77423020669698</v>
      </c>
    </row>
    <row r="5928" spans="1:8">
      <c r="A5928" s="1" t="s">
        <v>10</v>
      </c>
      <c r="B5928" s="1" t="s">
        <v>3</v>
      </c>
      <c r="C5928" s="11">
        <v>42838.218506944446</v>
      </c>
      <c r="D5928" s="1">
        <v>267.60989999999998</v>
      </c>
      <c r="E5928" s="1">
        <v>28.775099999999998</v>
      </c>
      <c r="F5928" s="1">
        <v>22.8049</v>
      </c>
      <c r="G5928" s="1">
        <v>35.936999999999998</v>
      </c>
      <c r="H5928" s="1">
        <v>393.56589423115156</v>
      </c>
    </row>
    <row r="5929" spans="1:8">
      <c r="A5929" s="1" t="s">
        <v>10</v>
      </c>
      <c r="B5929" s="1" t="s">
        <v>3</v>
      </c>
      <c r="C5929" s="11">
        <v>42838.219571759262</v>
      </c>
      <c r="D5929" s="1">
        <v>267.6103</v>
      </c>
      <c r="E5929" s="1">
        <v>28.7715</v>
      </c>
      <c r="F5929" s="1">
        <v>22.795300000000001</v>
      </c>
      <c r="G5929" s="1">
        <v>35.933</v>
      </c>
      <c r="H5929" s="1">
        <v>394.72400765617624</v>
      </c>
    </row>
    <row r="5930" spans="1:8">
      <c r="A5930" s="1" t="s">
        <v>10</v>
      </c>
      <c r="B5930" s="1" t="s">
        <v>3</v>
      </c>
      <c r="C5930" s="11">
        <v>42838.220613425925</v>
      </c>
      <c r="D5930" s="1">
        <v>267.61059999999998</v>
      </c>
      <c r="E5930" s="1">
        <v>28.768000000000001</v>
      </c>
      <c r="F5930" s="1">
        <v>22.787800000000001</v>
      </c>
      <c r="G5930" s="1">
        <v>35.921999999999997</v>
      </c>
      <c r="H5930" s="1">
        <v>392.67512560602614</v>
      </c>
    </row>
    <row r="5931" spans="1:8">
      <c r="A5931" s="1" t="s">
        <v>10</v>
      </c>
      <c r="B5931" s="1" t="s">
        <v>3</v>
      </c>
      <c r="C5931" s="11">
        <v>42838.221631944441</v>
      </c>
      <c r="D5931" s="1">
        <v>267.61090000000002</v>
      </c>
      <c r="E5931" s="1">
        <v>28.764500000000002</v>
      </c>
      <c r="F5931" s="1">
        <v>22.7607</v>
      </c>
      <c r="G5931" s="1">
        <v>35.911000000000001</v>
      </c>
      <c r="H5931" s="1">
        <v>393.40470806713574</v>
      </c>
    </row>
    <row r="5932" spans="1:8">
      <c r="A5932" s="1" t="s">
        <v>10</v>
      </c>
      <c r="B5932" s="1" t="s">
        <v>3</v>
      </c>
      <c r="C5932" s="11">
        <v>42838.222662037035</v>
      </c>
      <c r="D5932" s="1">
        <v>267.61109999999996</v>
      </c>
      <c r="E5932" s="1">
        <v>28.760999999999999</v>
      </c>
      <c r="F5932" s="1">
        <v>22.755299999999998</v>
      </c>
      <c r="G5932" s="1">
        <v>35.889000000000003</v>
      </c>
      <c r="H5932" s="1">
        <v>393.65782056518316</v>
      </c>
    </row>
    <row r="5933" spans="1:8">
      <c r="A5933" s="1" t="s">
        <v>10</v>
      </c>
      <c r="B5933" s="1" t="s">
        <v>3</v>
      </c>
      <c r="C5933" s="11">
        <v>42838.223692129628</v>
      </c>
      <c r="D5933" s="1">
        <v>267.6114</v>
      </c>
      <c r="E5933" s="1">
        <v>28.7575</v>
      </c>
      <c r="F5933" s="1">
        <v>22.760200000000001</v>
      </c>
      <c r="G5933" s="1">
        <v>35.880000000000003</v>
      </c>
      <c r="H5933" s="1">
        <v>397.54679156306958</v>
      </c>
    </row>
    <row r="5934" spans="1:8">
      <c r="A5934" s="1" t="s">
        <v>10</v>
      </c>
      <c r="B5934" s="1" t="s">
        <v>3</v>
      </c>
      <c r="C5934" s="11">
        <v>42838.224722222221</v>
      </c>
      <c r="D5934" s="1">
        <v>267.61169999999998</v>
      </c>
      <c r="E5934" s="1">
        <v>28.754000000000001</v>
      </c>
      <c r="F5934" s="1">
        <v>22.782</v>
      </c>
      <c r="G5934" s="1">
        <v>35.863999999999997</v>
      </c>
      <c r="H5934" s="1">
        <v>394.89573697847976</v>
      </c>
    </row>
    <row r="5935" spans="1:8">
      <c r="A5935" s="1" t="s">
        <v>10</v>
      </c>
      <c r="B5935" s="1" t="s">
        <v>3</v>
      </c>
      <c r="C5935" s="11">
        <v>42838.225740740738</v>
      </c>
      <c r="D5935" s="1">
        <v>267.61189999999999</v>
      </c>
      <c r="E5935" s="1">
        <v>28.750599999999999</v>
      </c>
      <c r="F5935" s="1">
        <v>22.8062</v>
      </c>
      <c r="G5935" s="1">
        <v>35.853000000000002</v>
      </c>
      <c r="H5935" s="1">
        <v>398.37198612157238</v>
      </c>
    </row>
    <row r="5936" spans="1:8">
      <c r="A5936" s="1" t="s">
        <v>10</v>
      </c>
      <c r="B5936" s="1" t="s">
        <v>3</v>
      </c>
      <c r="C5936" s="11">
        <v>42838.226770833331</v>
      </c>
      <c r="D5936" s="1">
        <v>267.61220000000003</v>
      </c>
      <c r="E5936" s="1">
        <v>28.7471</v>
      </c>
      <c r="F5936" s="1">
        <v>22.816299999999998</v>
      </c>
      <c r="G5936" s="1">
        <v>35.845999999999997</v>
      </c>
      <c r="H5936" s="1">
        <v>396.70137198248767</v>
      </c>
    </row>
    <row r="5937" spans="1:8">
      <c r="A5937" s="1" t="s">
        <v>10</v>
      </c>
      <c r="B5937" s="1" t="s">
        <v>3</v>
      </c>
      <c r="C5937" s="11">
        <v>42838.227789351855</v>
      </c>
      <c r="D5937" s="1">
        <v>267.61250000000001</v>
      </c>
      <c r="E5937" s="1">
        <v>28.743600000000001</v>
      </c>
      <c r="F5937" s="1">
        <v>22.814</v>
      </c>
      <c r="G5937" s="1">
        <v>35.826000000000001</v>
      </c>
      <c r="H5937" s="1">
        <v>395.26558273130269</v>
      </c>
    </row>
    <row r="5938" spans="1:8">
      <c r="A5938" s="1" t="s">
        <v>10</v>
      </c>
      <c r="B5938" s="1" t="s">
        <v>3</v>
      </c>
      <c r="C5938" s="11">
        <v>42838.228819444441</v>
      </c>
      <c r="D5938" s="1">
        <v>267.61279999999999</v>
      </c>
      <c r="E5938" s="1">
        <v>28.740200000000002</v>
      </c>
      <c r="F5938" s="1">
        <v>22.824000000000002</v>
      </c>
      <c r="G5938" s="1">
        <v>35.804000000000002</v>
      </c>
      <c r="H5938" s="1">
        <v>393.8683327919461</v>
      </c>
    </row>
    <row r="5939" spans="1:8">
      <c r="A5939" s="1" t="s">
        <v>10</v>
      </c>
      <c r="B5939" s="1" t="s">
        <v>3</v>
      </c>
      <c r="C5939" s="11">
        <v>42838.229837962965</v>
      </c>
      <c r="D5939" s="1">
        <v>267.613</v>
      </c>
      <c r="E5939" s="1">
        <v>28.736699999999999</v>
      </c>
      <c r="F5939" s="1">
        <v>22.828499999999998</v>
      </c>
      <c r="G5939" s="1">
        <v>35.796999999999997</v>
      </c>
      <c r="H5939" s="1">
        <v>394.83808285038629</v>
      </c>
    </row>
    <row r="5940" spans="1:8">
      <c r="A5940" s="1" t="s">
        <v>10</v>
      </c>
      <c r="B5940" s="1" t="s">
        <v>3</v>
      </c>
      <c r="C5940" s="11">
        <v>42838.230868055558</v>
      </c>
      <c r="D5940" s="1">
        <v>267.61329999999998</v>
      </c>
      <c r="E5940" s="1">
        <v>28.7333</v>
      </c>
      <c r="F5940" s="1">
        <v>22.821000000000002</v>
      </c>
      <c r="G5940" s="1">
        <v>35.777000000000001</v>
      </c>
      <c r="H5940" s="1">
        <v>393.36624212771943</v>
      </c>
    </row>
    <row r="5941" spans="1:8">
      <c r="A5941" s="1" t="s">
        <v>10</v>
      </c>
      <c r="B5941" s="1" t="s">
        <v>3</v>
      </c>
      <c r="C5941" s="11">
        <v>42838.231886574074</v>
      </c>
      <c r="D5941" s="1">
        <v>267.61349999999999</v>
      </c>
      <c r="E5941" s="1">
        <v>28.729800000000001</v>
      </c>
      <c r="F5941" s="1">
        <v>22.816299999999998</v>
      </c>
      <c r="G5941" s="1">
        <v>35.771000000000001</v>
      </c>
      <c r="H5941" s="1">
        <v>394.37623677053062</v>
      </c>
    </row>
    <row r="5942" spans="1:8">
      <c r="A5942" s="1" t="s">
        <v>10</v>
      </c>
      <c r="B5942" s="1" t="s">
        <v>3</v>
      </c>
      <c r="C5942" s="11">
        <v>42838.232905092591</v>
      </c>
      <c r="D5942" s="1">
        <v>267.61369999999999</v>
      </c>
      <c r="E5942" s="1">
        <v>28.726299999999998</v>
      </c>
      <c r="F5942" s="1">
        <v>22.817499999999999</v>
      </c>
      <c r="G5942" s="1">
        <v>35.768000000000001</v>
      </c>
      <c r="H5942" s="1">
        <v>393.49977424157584</v>
      </c>
    </row>
    <row r="5943" spans="1:8">
      <c r="A5943" s="1" t="s">
        <v>10</v>
      </c>
      <c r="B5943" s="1" t="s">
        <v>3</v>
      </c>
      <c r="C5943" s="11">
        <v>42838.233958333331</v>
      </c>
      <c r="D5943" s="1">
        <v>267.6139</v>
      </c>
      <c r="E5943" s="1">
        <v>28.7227</v>
      </c>
      <c r="F5943" s="1">
        <v>22.824300000000001</v>
      </c>
      <c r="G5943" s="1">
        <v>35.776000000000003</v>
      </c>
      <c r="H5943" s="1">
        <v>395.29488431123951</v>
      </c>
    </row>
    <row r="5944" spans="1:8">
      <c r="A5944" s="1" t="s">
        <v>10</v>
      </c>
      <c r="B5944" s="1" t="s">
        <v>3</v>
      </c>
      <c r="C5944" s="11">
        <v>42838.234976851854</v>
      </c>
      <c r="D5944" s="1">
        <v>267.61419999999998</v>
      </c>
      <c r="E5944" s="1">
        <v>28.719200000000001</v>
      </c>
      <c r="F5944" s="1">
        <v>22.839700000000001</v>
      </c>
      <c r="G5944" s="1">
        <v>35.786000000000001</v>
      </c>
      <c r="H5944" s="1">
        <v>394.03285658321175</v>
      </c>
    </row>
    <row r="5945" spans="1:8">
      <c r="A5945" s="1" t="s">
        <v>10</v>
      </c>
      <c r="B5945" s="1" t="s">
        <v>3</v>
      </c>
      <c r="C5945" s="11">
        <v>42838.235995370371</v>
      </c>
      <c r="D5945" s="1">
        <v>267.61439999999999</v>
      </c>
      <c r="E5945" s="1">
        <v>28.715699999999998</v>
      </c>
      <c r="F5945" s="1">
        <v>22.824999999999999</v>
      </c>
      <c r="G5945" s="1">
        <v>35.795000000000002</v>
      </c>
      <c r="H5945" s="1">
        <v>394.39535632427072</v>
      </c>
    </row>
    <row r="5946" spans="1:8">
      <c r="A5946" s="1" t="s">
        <v>10</v>
      </c>
      <c r="B5946" s="1" t="s">
        <v>3</v>
      </c>
      <c r="C5946" s="11">
        <v>42838.23704861111</v>
      </c>
      <c r="D5946" s="1">
        <v>267.6146</v>
      </c>
      <c r="E5946" s="1">
        <v>28.7121</v>
      </c>
      <c r="F5946" s="1">
        <v>22.7865</v>
      </c>
      <c r="G5946" s="1">
        <v>35.804000000000002</v>
      </c>
      <c r="H5946" s="1">
        <v>394.94681062583987</v>
      </c>
    </row>
    <row r="5947" spans="1:8">
      <c r="A5947" s="1" t="s">
        <v>10</v>
      </c>
      <c r="B5947" s="1" t="s">
        <v>3</v>
      </c>
      <c r="C5947" s="11">
        <v>42838.238067129627</v>
      </c>
      <c r="D5947" s="1">
        <v>267.6148</v>
      </c>
      <c r="E5947" s="1">
        <v>28.708500000000001</v>
      </c>
      <c r="F5947" s="1">
        <v>22.742799999999999</v>
      </c>
      <c r="G5947" s="1">
        <v>35.813000000000002</v>
      </c>
      <c r="H5947" s="1">
        <v>391.83085434853945</v>
      </c>
    </row>
    <row r="5948" spans="1:8">
      <c r="A5948" s="1" t="s">
        <v>10</v>
      </c>
      <c r="B5948" s="1" t="s">
        <v>3</v>
      </c>
      <c r="C5948" s="11">
        <v>42838.23909722222</v>
      </c>
      <c r="D5948" s="1">
        <v>267.61500000000001</v>
      </c>
      <c r="E5948" s="1">
        <v>28.704999999999998</v>
      </c>
      <c r="F5948" s="1">
        <v>22.729099999999999</v>
      </c>
      <c r="G5948" s="1">
        <v>35.814</v>
      </c>
      <c r="H5948" s="1">
        <v>396.10267543948993</v>
      </c>
    </row>
    <row r="5949" spans="1:8">
      <c r="A5949" s="1" t="s">
        <v>10</v>
      </c>
      <c r="B5949" s="1" t="s">
        <v>3</v>
      </c>
      <c r="C5949" s="11">
        <v>42838.240115740744</v>
      </c>
      <c r="D5949" s="1">
        <v>267.61520000000002</v>
      </c>
      <c r="E5949" s="1">
        <v>28.701499999999999</v>
      </c>
      <c r="F5949" s="1">
        <v>22.729199999999999</v>
      </c>
      <c r="G5949" s="1">
        <v>35.811999999999998</v>
      </c>
      <c r="H5949" s="1">
        <v>395.55449961517348</v>
      </c>
    </row>
    <row r="5950" spans="1:8">
      <c r="A5950" s="1" t="s">
        <v>10</v>
      </c>
      <c r="B5950" s="1" t="s">
        <v>3</v>
      </c>
      <c r="C5950" s="11">
        <v>42838.24113425926</v>
      </c>
      <c r="D5950" s="1">
        <v>267.61540000000002</v>
      </c>
      <c r="E5950" s="1">
        <v>28.698</v>
      </c>
      <c r="F5950" s="1">
        <v>22.707699999999999</v>
      </c>
      <c r="G5950" s="1">
        <v>35.817999999999998</v>
      </c>
      <c r="H5950" s="1">
        <v>396.33104276448518</v>
      </c>
    </row>
    <row r="5951" spans="1:8">
      <c r="A5951" s="1" t="s">
        <v>10</v>
      </c>
      <c r="B5951" s="1" t="s">
        <v>3</v>
      </c>
      <c r="C5951" s="11">
        <v>42838.242164351854</v>
      </c>
      <c r="D5951" s="1">
        <v>267.61559999999997</v>
      </c>
      <c r="E5951" s="1">
        <v>28.694400000000002</v>
      </c>
      <c r="F5951" s="1">
        <v>22.6294</v>
      </c>
      <c r="G5951" s="1">
        <v>35.845999999999997</v>
      </c>
      <c r="H5951" s="1">
        <v>398.50184314710856</v>
      </c>
    </row>
    <row r="5952" spans="1:8">
      <c r="A5952" s="1" t="s">
        <v>10</v>
      </c>
      <c r="B5952" s="1" t="s">
        <v>3</v>
      </c>
      <c r="C5952" s="11">
        <v>42838.243171296293</v>
      </c>
      <c r="D5952" s="1">
        <v>267.61590000000001</v>
      </c>
      <c r="E5952" s="1">
        <v>28.690999999999999</v>
      </c>
      <c r="F5952" s="1">
        <v>22.607800000000001</v>
      </c>
      <c r="G5952" s="1">
        <v>35.896000000000001</v>
      </c>
      <c r="H5952" s="1">
        <v>396.92035271762751</v>
      </c>
    </row>
    <row r="5953" spans="1:8">
      <c r="A5953" s="1" t="s">
        <v>10</v>
      </c>
      <c r="B5953" s="1" t="s">
        <v>3</v>
      </c>
      <c r="C5953" s="11">
        <v>42838.244201388887</v>
      </c>
      <c r="D5953" s="1">
        <v>267.61599999999999</v>
      </c>
      <c r="E5953" s="1">
        <v>28.6875</v>
      </c>
      <c r="F5953" s="1">
        <v>22.729500000000002</v>
      </c>
      <c r="G5953" s="1">
        <v>36.008000000000003</v>
      </c>
      <c r="H5953" s="1">
        <v>394.67239644873388</v>
      </c>
    </row>
    <row r="5954" spans="1:8">
      <c r="A5954" s="1" t="s">
        <v>10</v>
      </c>
      <c r="B5954" s="1" t="s">
        <v>3</v>
      </c>
      <c r="C5954" s="11">
        <v>42838.245219907411</v>
      </c>
      <c r="D5954" s="1">
        <v>267.61599999999999</v>
      </c>
      <c r="E5954" s="1">
        <v>28.683900000000001</v>
      </c>
      <c r="F5954" s="1">
        <v>22.820599999999999</v>
      </c>
      <c r="G5954" s="1">
        <v>36.136000000000003</v>
      </c>
      <c r="H5954" s="1">
        <v>395.90005744320143</v>
      </c>
    </row>
    <row r="5955" spans="1:8">
      <c r="A5955" s="1" t="s">
        <v>10</v>
      </c>
      <c r="B5955" s="1" t="s">
        <v>3</v>
      </c>
      <c r="C5955" s="11">
        <v>42838.253958333335</v>
      </c>
      <c r="D5955" s="1">
        <v>267.61700000000002</v>
      </c>
      <c r="E5955" s="1">
        <v>28.656500000000001</v>
      </c>
      <c r="F5955" s="1">
        <v>22.5274</v>
      </c>
      <c r="G5955" s="1">
        <v>36.021000000000001</v>
      </c>
      <c r="H5955" s="1">
        <v>390.81533672601472</v>
      </c>
    </row>
    <row r="5956" spans="1:8">
      <c r="A5956" s="1" t="s">
        <v>10</v>
      </c>
      <c r="B5956" s="1" t="s">
        <v>3</v>
      </c>
      <c r="C5956" s="11">
        <v>42838.254965277774</v>
      </c>
      <c r="D5956" s="1">
        <v>267.61700000000002</v>
      </c>
      <c r="E5956" s="1">
        <v>28.6568</v>
      </c>
      <c r="F5956" s="1">
        <v>22.517399999999999</v>
      </c>
      <c r="G5956" s="1">
        <v>36.033999999999999</v>
      </c>
      <c r="H5956" s="1">
        <v>393.51283343554996</v>
      </c>
    </row>
    <row r="5957" spans="1:8">
      <c r="A5957" s="1" t="s">
        <v>10</v>
      </c>
      <c r="B5957" s="1" t="s">
        <v>3</v>
      </c>
      <c r="C5957" s="11">
        <v>42838.255995370368</v>
      </c>
      <c r="D5957" s="1">
        <v>267.61669999999998</v>
      </c>
      <c r="E5957" s="1">
        <v>28.6571</v>
      </c>
      <c r="F5957" s="1">
        <v>22.508199999999999</v>
      </c>
      <c r="G5957" s="1">
        <v>36.031999999999996</v>
      </c>
      <c r="H5957" s="1">
        <v>395.50280084922423</v>
      </c>
    </row>
    <row r="5958" spans="1:8">
      <c r="A5958" s="1" t="s">
        <v>10</v>
      </c>
      <c r="B5958" s="1" t="s">
        <v>3</v>
      </c>
      <c r="C5958" s="11">
        <v>42838.257013888891</v>
      </c>
      <c r="D5958" s="1">
        <v>267.6164</v>
      </c>
      <c r="E5958" s="1">
        <v>28.657399999999999</v>
      </c>
      <c r="F5958" s="1">
        <v>22.517600000000002</v>
      </c>
      <c r="G5958" s="1">
        <v>36.021000000000001</v>
      </c>
      <c r="H5958" s="1">
        <v>393.08437616662349</v>
      </c>
    </row>
    <row r="5959" spans="1:8">
      <c r="A5959" s="1" t="s">
        <v>10</v>
      </c>
      <c r="B5959" s="1" t="s">
        <v>3</v>
      </c>
      <c r="C5959" s="11">
        <v>42838.258043981485</v>
      </c>
      <c r="D5959" s="1">
        <v>267.61599999999999</v>
      </c>
      <c r="E5959" s="1">
        <v>28.657599999999999</v>
      </c>
      <c r="F5959" s="1">
        <v>22.5304</v>
      </c>
      <c r="G5959" s="1">
        <v>36.018999999999998</v>
      </c>
      <c r="H5959" s="1">
        <v>396.99539746141778</v>
      </c>
    </row>
    <row r="5960" spans="1:8">
      <c r="A5960" s="1" t="s">
        <v>10</v>
      </c>
      <c r="B5960" s="1" t="s">
        <v>3</v>
      </c>
      <c r="C5960" s="11">
        <v>42838.259074074071</v>
      </c>
      <c r="D5960" s="1">
        <v>267.6157</v>
      </c>
      <c r="E5960" s="1">
        <v>28.657800000000002</v>
      </c>
      <c r="F5960" s="1">
        <v>22.542300000000001</v>
      </c>
      <c r="G5960" s="1">
        <v>36.018000000000001</v>
      </c>
      <c r="H5960" s="1">
        <v>398.40791440679101</v>
      </c>
    </row>
    <row r="5961" spans="1:8">
      <c r="A5961" s="1" t="s">
        <v>10</v>
      </c>
      <c r="B5961" s="1" t="s">
        <v>3</v>
      </c>
      <c r="C5961" s="11">
        <v>42838.260115740741</v>
      </c>
      <c r="D5961" s="1">
        <v>267.61529999999999</v>
      </c>
      <c r="E5961" s="1">
        <v>28.657900000000001</v>
      </c>
      <c r="F5961" s="1">
        <v>22.5578</v>
      </c>
      <c r="G5961" s="1">
        <v>36.017000000000003</v>
      </c>
      <c r="H5961" s="1">
        <v>398.17338428305618</v>
      </c>
    </row>
    <row r="5962" spans="1:8">
      <c r="A5962" s="1" t="s">
        <v>10</v>
      </c>
      <c r="B5962" s="1" t="s">
        <v>3</v>
      </c>
      <c r="C5962" s="11">
        <v>42838.261145833334</v>
      </c>
      <c r="D5962" s="1">
        <v>267.61500000000001</v>
      </c>
      <c r="E5962" s="1">
        <v>28.658100000000001</v>
      </c>
      <c r="F5962" s="1">
        <v>22.571400000000001</v>
      </c>
      <c r="G5962" s="1">
        <v>36.017000000000003</v>
      </c>
      <c r="H5962" s="1">
        <v>395.24737697283848</v>
      </c>
    </row>
    <row r="5963" spans="1:8">
      <c r="A5963" s="1" t="s">
        <v>10</v>
      </c>
      <c r="B5963" s="1" t="s">
        <v>3</v>
      </c>
      <c r="C5963" s="11">
        <v>42838.262175925927</v>
      </c>
      <c r="D5963" s="1">
        <v>267.6146</v>
      </c>
      <c r="E5963" s="1">
        <v>28.658200000000001</v>
      </c>
      <c r="F5963" s="1">
        <v>22.5916</v>
      </c>
      <c r="G5963" s="1">
        <v>36.018000000000001</v>
      </c>
      <c r="H5963" s="1">
        <v>394.91419936697577</v>
      </c>
    </row>
    <row r="5964" spans="1:8">
      <c r="A5964" s="1" t="s">
        <v>10</v>
      </c>
      <c r="B5964" s="1" t="s">
        <v>3</v>
      </c>
      <c r="C5964" s="11">
        <v>42838.263194444444</v>
      </c>
      <c r="D5964" s="1">
        <v>267.61419999999998</v>
      </c>
      <c r="E5964" s="1">
        <v>28.6584</v>
      </c>
      <c r="F5964" s="1">
        <v>22.5946</v>
      </c>
      <c r="G5964" s="1">
        <v>36.012</v>
      </c>
      <c r="H5964" s="1">
        <v>394.82256907043393</v>
      </c>
    </row>
    <row r="5965" spans="1:8">
      <c r="A5965" s="1" t="s">
        <v>10</v>
      </c>
      <c r="B5965" s="1" t="s">
        <v>3</v>
      </c>
      <c r="C5965" s="11">
        <v>42838.26421296296</v>
      </c>
      <c r="D5965" s="1">
        <v>267.61379999999997</v>
      </c>
      <c r="E5965" s="1">
        <v>28.6585</v>
      </c>
      <c r="F5965" s="1">
        <v>22.5806</v>
      </c>
      <c r="G5965" s="1">
        <v>35.997</v>
      </c>
      <c r="H5965" s="1">
        <v>387.80151665307432</v>
      </c>
    </row>
    <row r="5966" spans="1:8">
      <c r="A5966" s="1" t="s">
        <v>10</v>
      </c>
      <c r="B5966" s="1" t="s">
        <v>3</v>
      </c>
      <c r="C5966" s="11">
        <v>42838.265231481484</v>
      </c>
      <c r="D5966" s="1">
        <v>267.61349999999999</v>
      </c>
      <c r="E5966" s="1">
        <v>28.6586</v>
      </c>
      <c r="F5966" s="1">
        <v>22.584099999999999</v>
      </c>
      <c r="G5966" s="1">
        <v>35.99</v>
      </c>
      <c r="H5966" s="1">
        <v>391.50553568930457</v>
      </c>
    </row>
    <row r="5967" spans="1:8">
      <c r="A5967" s="1" t="s">
        <v>10</v>
      </c>
      <c r="B5967" s="1" t="s">
        <v>3</v>
      </c>
      <c r="C5967" s="11">
        <v>42838.266261574077</v>
      </c>
      <c r="D5967" s="1">
        <v>267.61320000000001</v>
      </c>
      <c r="E5967" s="1">
        <v>28.658799999999999</v>
      </c>
      <c r="F5967" s="1">
        <v>22.581600000000002</v>
      </c>
      <c r="G5967" s="1">
        <v>35.976999999999997</v>
      </c>
      <c r="H5967" s="1">
        <v>392.69947860883946</v>
      </c>
    </row>
    <row r="5968" spans="1:8">
      <c r="A5968" s="1" t="s">
        <v>10</v>
      </c>
      <c r="B5968" s="1" t="s">
        <v>3</v>
      </c>
      <c r="C5968" s="11">
        <v>42838.267291666663</v>
      </c>
      <c r="D5968" s="1">
        <v>267.61289999999997</v>
      </c>
      <c r="E5968" s="1">
        <v>28.659199999999998</v>
      </c>
      <c r="F5968" s="1">
        <v>22.593</v>
      </c>
      <c r="G5968" s="1">
        <v>35.966999999999999</v>
      </c>
      <c r="H5968" s="1">
        <v>389.22835661555911</v>
      </c>
    </row>
    <row r="5969" spans="1:8">
      <c r="A5969" s="1" t="s">
        <v>10</v>
      </c>
      <c r="B5969" s="1" t="s">
        <v>3</v>
      </c>
      <c r="C5969" s="11">
        <v>42838.268321759257</v>
      </c>
      <c r="D5969" s="1">
        <v>267.61270000000002</v>
      </c>
      <c r="E5969" s="1">
        <v>28.659600000000001</v>
      </c>
      <c r="F5969" s="1">
        <v>22.5976</v>
      </c>
      <c r="G5969" s="1">
        <v>35.969000000000001</v>
      </c>
      <c r="H5969" s="1">
        <v>390.52074102191091</v>
      </c>
    </row>
    <row r="5970" spans="1:8">
      <c r="A5970" s="1" t="s">
        <v>10</v>
      </c>
      <c r="B5970" s="1" t="s">
        <v>3</v>
      </c>
      <c r="C5970" s="11">
        <v>42838.26934027778</v>
      </c>
      <c r="D5970" s="1">
        <v>267.61239999999998</v>
      </c>
      <c r="E5970" s="1">
        <v>28.6599</v>
      </c>
      <c r="F5970" s="1">
        <v>22.604500000000002</v>
      </c>
      <c r="G5970" s="1">
        <v>35.981999999999999</v>
      </c>
      <c r="H5970" s="1">
        <v>392.13934521167693</v>
      </c>
    </row>
    <row r="5971" spans="1:8">
      <c r="A5971" s="1" t="s">
        <v>10</v>
      </c>
      <c r="B5971" s="1" t="s">
        <v>3</v>
      </c>
      <c r="C5971" s="11">
        <v>42838.27039351852</v>
      </c>
      <c r="D5971" s="1">
        <v>267.6121</v>
      </c>
      <c r="E5971" s="1">
        <v>28.660299999999999</v>
      </c>
      <c r="F5971" s="1">
        <v>22.613099999999999</v>
      </c>
      <c r="G5971" s="1">
        <v>35.978000000000002</v>
      </c>
      <c r="H5971" s="1">
        <v>389.48206478829718</v>
      </c>
    </row>
    <row r="5972" spans="1:8">
      <c r="A5972" s="1" t="s">
        <v>10</v>
      </c>
      <c r="B5972" s="1" t="s">
        <v>3</v>
      </c>
      <c r="C5972" s="11">
        <v>42838.271423611113</v>
      </c>
      <c r="D5972" s="1">
        <v>267.61189999999999</v>
      </c>
      <c r="E5972" s="1">
        <v>28.660699999999999</v>
      </c>
      <c r="F5972" s="1">
        <v>22.625</v>
      </c>
      <c r="G5972" s="1">
        <v>35.976999999999997</v>
      </c>
      <c r="H5972" s="1">
        <v>390.6190137604346</v>
      </c>
    </row>
    <row r="5973" spans="1:8">
      <c r="A5973" s="1" t="s">
        <v>10</v>
      </c>
      <c r="B5973" s="1" t="s">
        <v>3</v>
      </c>
      <c r="C5973" s="11">
        <v>42838.272430555553</v>
      </c>
      <c r="D5973" s="1">
        <v>267.61169999999998</v>
      </c>
      <c r="E5973" s="1">
        <v>28.661000000000001</v>
      </c>
      <c r="F5973" s="1">
        <v>22.627700000000001</v>
      </c>
      <c r="G5973" s="1">
        <v>35.975000000000001</v>
      </c>
      <c r="H5973" s="1">
        <v>391.71510983523291</v>
      </c>
    </row>
    <row r="5974" spans="1:8">
      <c r="A5974" s="1" t="s">
        <v>10</v>
      </c>
      <c r="B5974" s="1" t="s">
        <v>3</v>
      </c>
      <c r="C5974" s="11">
        <v>42838.273460648146</v>
      </c>
      <c r="D5974" s="1">
        <v>267.6114</v>
      </c>
      <c r="E5974" s="1">
        <v>28.661300000000001</v>
      </c>
      <c r="F5974" s="1">
        <v>22.629300000000001</v>
      </c>
      <c r="G5974" s="1">
        <v>35.972999999999999</v>
      </c>
      <c r="H5974" s="1">
        <v>390.20880930852655</v>
      </c>
    </row>
    <row r="5975" spans="1:8">
      <c r="A5975" s="1" t="s">
        <v>10</v>
      </c>
      <c r="B5975" s="1" t="s">
        <v>3</v>
      </c>
      <c r="C5975" s="11">
        <v>42838.274502314816</v>
      </c>
      <c r="D5975" s="1">
        <v>267.6112</v>
      </c>
      <c r="E5975" s="1">
        <v>28.6617</v>
      </c>
      <c r="F5975" s="1">
        <v>22.636399999999998</v>
      </c>
      <c r="G5975" s="1">
        <v>35.972000000000001</v>
      </c>
      <c r="H5975" s="1">
        <v>391.84196109824575</v>
      </c>
    </row>
    <row r="5976" spans="1:8">
      <c r="A5976" s="1" t="s">
        <v>10</v>
      </c>
      <c r="B5976" s="1" t="s">
        <v>3</v>
      </c>
      <c r="C5976" s="11">
        <v>42838.275509259256</v>
      </c>
      <c r="D5976" s="1">
        <v>267.61090000000002</v>
      </c>
      <c r="E5976" s="1">
        <v>28.662099999999999</v>
      </c>
      <c r="F5976" s="1">
        <v>22.644100000000002</v>
      </c>
      <c r="G5976" s="1">
        <v>35.97</v>
      </c>
      <c r="H5976" s="1">
        <v>390.28747404894608</v>
      </c>
    </row>
    <row r="5977" spans="1:8">
      <c r="A5977" s="1" t="s">
        <v>10</v>
      </c>
      <c r="B5977" s="1" t="s">
        <v>3</v>
      </c>
      <c r="C5977" s="11">
        <v>42838.276562500003</v>
      </c>
      <c r="D5977" s="1">
        <v>267.6103</v>
      </c>
      <c r="E5977" s="1">
        <v>28.662099999999999</v>
      </c>
      <c r="F5977" s="1">
        <v>22.65</v>
      </c>
      <c r="G5977" s="1">
        <v>35.968000000000004</v>
      </c>
      <c r="H5977" s="1">
        <v>390.74941309722675</v>
      </c>
    </row>
    <row r="5978" spans="1:8">
      <c r="A5978" s="1" t="s">
        <v>10</v>
      </c>
      <c r="B5978" s="1" t="s">
        <v>3</v>
      </c>
      <c r="C5978" s="11">
        <v>42838.277592592596</v>
      </c>
      <c r="D5978" s="1">
        <v>267.61020000000002</v>
      </c>
      <c r="E5978" s="1">
        <v>28.659099999999999</v>
      </c>
      <c r="F5978" s="1">
        <v>22.6511</v>
      </c>
      <c r="G5978" s="1">
        <v>35.960999999999999</v>
      </c>
      <c r="H5978" s="1">
        <v>388.4929970260269</v>
      </c>
    </row>
    <row r="5979" spans="1:8">
      <c r="A5979" s="1" t="s">
        <v>10</v>
      </c>
      <c r="B5979" s="1" t="s">
        <v>3</v>
      </c>
      <c r="C5979" s="11">
        <v>42838.278622685182</v>
      </c>
      <c r="D5979" s="1">
        <v>267.6103</v>
      </c>
      <c r="E5979" s="1">
        <v>28.6557</v>
      </c>
      <c r="F5979" s="1">
        <v>22.6069</v>
      </c>
      <c r="G5979" s="1">
        <v>35.982999999999997</v>
      </c>
      <c r="H5979" s="1">
        <v>392.72283374132797</v>
      </c>
    </row>
    <row r="5980" spans="1:8">
      <c r="A5980" s="1" t="s">
        <v>10</v>
      </c>
      <c r="B5980" s="1" t="s">
        <v>3</v>
      </c>
      <c r="C5980" s="11">
        <v>42838.279629629629</v>
      </c>
      <c r="D5980" s="1">
        <v>267.61040000000003</v>
      </c>
      <c r="E5980" s="1">
        <v>28.6523</v>
      </c>
      <c r="F5980" s="1">
        <v>22.581700000000001</v>
      </c>
      <c r="G5980" s="1">
        <v>35.984999999999999</v>
      </c>
      <c r="H5980" s="1">
        <v>393.17771171521213</v>
      </c>
    </row>
    <row r="5981" spans="1:8">
      <c r="A5981" s="1" t="s">
        <v>10</v>
      </c>
      <c r="B5981" s="1" t="s">
        <v>3</v>
      </c>
      <c r="C5981" s="11">
        <v>42838.280682870369</v>
      </c>
      <c r="D5981" s="1">
        <v>267.61059999999998</v>
      </c>
      <c r="E5981" s="1">
        <v>28.648800000000001</v>
      </c>
      <c r="F5981" s="1">
        <v>22.574100000000001</v>
      </c>
      <c r="G5981" s="1">
        <v>35.988999999999997</v>
      </c>
      <c r="H5981" s="1">
        <v>392.75761322938183</v>
      </c>
    </row>
    <row r="5982" spans="1:8">
      <c r="A5982" s="1" t="s">
        <v>10</v>
      </c>
      <c r="B5982" s="1" t="s">
        <v>3</v>
      </c>
      <c r="C5982" s="11">
        <v>42838.281701388885</v>
      </c>
      <c r="D5982" s="1">
        <v>267.61079999999998</v>
      </c>
      <c r="E5982" s="1">
        <v>28.645299999999999</v>
      </c>
      <c r="F5982" s="1">
        <v>22.557400000000001</v>
      </c>
      <c r="G5982" s="1">
        <v>35.982999999999997</v>
      </c>
      <c r="H5982" s="1">
        <v>391.20937544927835</v>
      </c>
    </row>
    <row r="5983" spans="1:8">
      <c r="A5983" s="1" t="s">
        <v>10</v>
      </c>
      <c r="B5983" s="1" t="s">
        <v>3</v>
      </c>
      <c r="C5983" s="11">
        <v>42838.282731481479</v>
      </c>
      <c r="D5983" s="1">
        <v>267.61090000000002</v>
      </c>
      <c r="E5983" s="1">
        <v>28.6418</v>
      </c>
      <c r="F5983" s="1">
        <v>22.625800000000002</v>
      </c>
      <c r="G5983" s="1">
        <v>36.042000000000002</v>
      </c>
      <c r="H5983" s="1">
        <v>392.40069042762491</v>
      </c>
    </row>
    <row r="5984" spans="1:8">
      <c r="A5984" s="1" t="s">
        <v>10</v>
      </c>
      <c r="B5984" s="1" t="s">
        <v>3</v>
      </c>
      <c r="C5984" s="11">
        <v>42838.283784722225</v>
      </c>
      <c r="D5984" s="1">
        <v>267.61099999999999</v>
      </c>
      <c r="E5984" s="1">
        <v>28.638300000000001</v>
      </c>
      <c r="F5984" s="1">
        <v>22.769600000000001</v>
      </c>
      <c r="G5984" s="1">
        <v>36.137999999999998</v>
      </c>
      <c r="H5984" s="1">
        <v>395.64528502003441</v>
      </c>
    </row>
    <row r="5985" spans="1:8">
      <c r="A5985" s="1" t="s">
        <v>10</v>
      </c>
      <c r="B5985" s="1" t="s">
        <v>3</v>
      </c>
      <c r="C5985" s="11">
        <v>42838.284803240742</v>
      </c>
      <c r="D5985" s="1">
        <v>267.61109999999996</v>
      </c>
      <c r="E5985" s="1">
        <v>28.634899999999998</v>
      </c>
      <c r="F5985" s="1">
        <v>22.791</v>
      </c>
      <c r="G5985" s="1">
        <v>36.143000000000001</v>
      </c>
      <c r="H5985" s="1">
        <v>396.99623866034551</v>
      </c>
    </row>
    <row r="5986" spans="1:8">
      <c r="A5986" s="1" t="s">
        <v>10</v>
      </c>
      <c r="B5986" s="1" t="s">
        <v>3</v>
      </c>
      <c r="C5986" s="11">
        <v>42838.285821759258</v>
      </c>
      <c r="D5986" s="1">
        <v>267.61130000000003</v>
      </c>
      <c r="E5986" s="1">
        <v>28.631399999999999</v>
      </c>
      <c r="F5986" s="1">
        <v>22.803000000000001</v>
      </c>
      <c r="G5986" s="1">
        <v>36.140999999999998</v>
      </c>
      <c r="H5986" s="1">
        <v>391.89309943705956</v>
      </c>
    </row>
    <row r="5987" spans="1:8">
      <c r="A5987" s="1" t="s">
        <v>10</v>
      </c>
      <c r="B5987" s="1" t="s">
        <v>3</v>
      </c>
      <c r="C5987" s="11">
        <v>42838.286840277775</v>
      </c>
      <c r="D5987" s="1">
        <v>267.6114</v>
      </c>
      <c r="E5987" s="1">
        <v>28.6281</v>
      </c>
      <c r="F5987" s="1">
        <v>22.787099999999999</v>
      </c>
      <c r="G5987" s="1">
        <v>36.133000000000003</v>
      </c>
      <c r="H5987" s="1">
        <v>393.97995754837609</v>
      </c>
    </row>
    <row r="5988" spans="1:8">
      <c r="A5988" s="1" t="s">
        <v>10</v>
      </c>
      <c r="B5988" s="1" t="s">
        <v>3</v>
      </c>
      <c r="C5988" s="11">
        <v>42838.287858796299</v>
      </c>
      <c r="D5988" s="1">
        <v>267.61160000000001</v>
      </c>
      <c r="E5988" s="1">
        <v>28.624600000000001</v>
      </c>
      <c r="F5988" s="1">
        <v>22.805</v>
      </c>
      <c r="G5988" s="1">
        <v>36.134999999999998</v>
      </c>
      <c r="H5988" s="1">
        <v>394.6700150491248</v>
      </c>
    </row>
    <row r="5989" spans="1:8">
      <c r="A5989" s="1" t="s">
        <v>10</v>
      </c>
      <c r="B5989" s="1" t="s">
        <v>3</v>
      </c>
      <c r="C5989" s="11">
        <v>42838.288888888892</v>
      </c>
      <c r="D5989" s="1">
        <v>267.61169999999998</v>
      </c>
      <c r="E5989" s="1">
        <v>28.621200000000002</v>
      </c>
      <c r="F5989" s="1">
        <v>22.820499999999999</v>
      </c>
      <c r="G5989" s="1">
        <v>36.142000000000003</v>
      </c>
      <c r="H5989" s="1">
        <v>394.21580253402965</v>
      </c>
    </row>
    <row r="5990" spans="1:8">
      <c r="A5990" s="1" t="s">
        <v>10</v>
      </c>
      <c r="B5990" s="1" t="s">
        <v>3</v>
      </c>
      <c r="C5990" s="11">
        <v>42838.289907407408</v>
      </c>
      <c r="D5990" s="1">
        <v>267.61180000000002</v>
      </c>
      <c r="E5990" s="1">
        <v>28.617699999999999</v>
      </c>
      <c r="F5990" s="1">
        <v>22.8261</v>
      </c>
      <c r="G5990" s="1">
        <v>36.145000000000003</v>
      </c>
      <c r="H5990" s="1">
        <v>393.14065606517801</v>
      </c>
    </row>
    <row r="5991" spans="1:8">
      <c r="A5991" s="1" t="s">
        <v>10</v>
      </c>
      <c r="B5991" s="1" t="s">
        <v>3</v>
      </c>
      <c r="C5991" s="11">
        <v>42838.290925925925</v>
      </c>
      <c r="D5991" s="1">
        <v>267.61189999999999</v>
      </c>
      <c r="E5991" s="1">
        <v>28.6143</v>
      </c>
      <c r="F5991" s="1">
        <v>22.8354</v>
      </c>
      <c r="G5991" s="1">
        <v>36.140999999999998</v>
      </c>
      <c r="H5991" s="1">
        <v>393.91743662695279</v>
      </c>
    </row>
    <row r="5992" spans="1:8">
      <c r="A5992" s="1" t="s">
        <v>10</v>
      </c>
      <c r="B5992" s="1" t="s">
        <v>3</v>
      </c>
      <c r="C5992" s="11">
        <v>42838.291944444441</v>
      </c>
      <c r="D5992" s="1">
        <v>267.6121</v>
      </c>
      <c r="E5992" s="1">
        <v>28.610900000000001</v>
      </c>
      <c r="F5992" s="1">
        <v>22.8506</v>
      </c>
      <c r="G5992" s="1">
        <v>36.122</v>
      </c>
      <c r="H5992" s="1">
        <v>395.33322932073855</v>
      </c>
    </row>
    <row r="5993" spans="1:8">
      <c r="A5993" s="1" t="s">
        <v>10</v>
      </c>
      <c r="B5993" s="1" t="s">
        <v>3</v>
      </c>
      <c r="C5993" s="11">
        <v>42838.292974537035</v>
      </c>
      <c r="D5993" s="1">
        <v>267.61220000000003</v>
      </c>
      <c r="E5993" s="1">
        <v>28.607500000000002</v>
      </c>
      <c r="F5993" s="1">
        <v>22.858499999999999</v>
      </c>
      <c r="G5993" s="1">
        <v>36.134999999999998</v>
      </c>
      <c r="H5993" s="1">
        <v>392.45919277623301</v>
      </c>
    </row>
    <row r="5994" spans="1:8">
      <c r="A5994" s="1" t="s">
        <v>10</v>
      </c>
      <c r="B5994" s="1" t="s">
        <v>3</v>
      </c>
      <c r="C5994" s="11">
        <v>42838.293993055559</v>
      </c>
      <c r="D5994" s="1">
        <v>267.6123</v>
      </c>
      <c r="E5994" s="1">
        <v>28.604099999999999</v>
      </c>
      <c r="F5994" s="1">
        <v>22.863800000000001</v>
      </c>
      <c r="G5994" s="1">
        <v>36.130000000000003</v>
      </c>
      <c r="H5994" s="1">
        <v>391.54417297248403</v>
      </c>
    </row>
    <row r="5995" spans="1:8">
      <c r="A5995" s="1" t="s">
        <v>10</v>
      </c>
      <c r="B5995" s="1" t="s">
        <v>3</v>
      </c>
      <c r="C5995" s="11">
        <v>42838.295011574075</v>
      </c>
      <c r="D5995" s="1">
        <v>267.61239999999998</v>
      </c>
      <c r="E5995" s="1">
        <v>28.6007</v>
      </c>
      <c r="F5995" s="1">
        <v>22.880600000000001</v>
      </c>
      <c r="G5995" s="1">
        <v>36.122999999999998</v>
      </c>
      <c r="H5995" s="1">
        <v>392.82463100083777</v>
      </c>
    </row>
    <row r="5996" spans="1:8">
      <c r="A5996" s="1" t="s">
        <v>10</v>
      </c>
      <c r="B5996" s="1" t="s">
        <v>3</v>
      </c>
      <c r="C5996" s="11">
        <v>42838.296030092592</v>
      </c>
      <c r="D5996" s="1">
        <v>267.61259999999999</v>
      </c>
      <c r="E5996" s="1">
        <v>28.597300000000001</v>
      </c>
      <c r="F5996" s="1">
        <v>22.901299999999999</v>
      </c>
      <c r="G5996" s="1">
        <v>36.116</v>
      </c>
      <c r="H5996" s="1">
        <v>392.80288238247755</v>
      </c>
    </row>
    <row r="5997" spans="1:8">
      <c r="A5997" s="1" t="s">
        <v>10</v>
      </c>
      <c r="B5997" s="1" t="s">
        <v>3</v>
      </c>
      <c r="C5997" s="11">
        <v>42838.297048611108</v>
      </c>
      <c r="D5997" s="1">
        <v>267.61270000000002</v>
      </c>
      <c r="E5997" s="1">
        <v>28.593900000000001</v>
      </c>
      <c r="F5997" s="1">
        <v>22.909199999999998</v>
      </c>
      <c r="G5997" s="1">
        <v>36.113</v>
      </c>
      <c r="H5997" s="1">
        <v>391.99548927349321</v>
      </c>
    </row>
    <row r="5998" spans="1:8">
      <c r="A5998" s="1" t="s">
        <v>10</v>
      </c>
      <c r="B5998" s="1" t="s">
        <v>3</v>
      </c>
      <c r="C5998" s="11">
        <v>42838.298078703701</v>
      </c>
      <c r="D5998" s="1">
        <v>267.61289999999997</v>
      </c>
      <c r="E5998" s="1">
        <v>28.590499999999999</v>
      </c>
      <c r="F5998" s="1">
        <v>22.9237</v>
      </c>
      <c r="G5998" s="1">
        <v>36.106000000000002</v>
      </c>
      <c r="H5998" s="1">
        <v>392.2118100939345</v>
      </c>
    </row>
    <row r="5999" spans="1:8">
      <c r="A5999" s="1" t="s">
        <v>10</v>
      </c>
      <c r="B5999" s="1" t="s">
        <v>3</v>
      </c>
      <c r="C5999" s="11">
        <v>42838.299097222225</v>
      </c>
      <c r="D5999" s="1">
        <v>267.613</v>
      </c>
      <c r="E5999" s="1">
        <v>28.5871</v>
      </c>
      <c r="F5999" s="1">
        <v>22.9541</v>
      </c>
      <c r="G5999" s="1">
        <v>36.1</v>
      </c>
      <c r="H5999" s="1">
        <v>390.66994252943317</v>
      </c>
    </row>
    <row r="6000" spans="1:8">
      <c r="A6000" s="1" t="s">
        <v>10</v>
      </c>
      <c r="B6000" s="1" t="s">
        <v>3</v>
      </c>
      <c r="C6000" s="11">
        <v>42838.300115740742</v>
      </c>
      <c r="D6000" s="1">
        <v>267.61310000000003</v>
      </c>
      <c r="E6000" s="1">
        <v>28.5838</v>
      </c>
      <c r="F6000" s="1">
        <v>22.970500000000001</v>
      </c>
      <c r="G6000" s="1">
        <v>36.070999999999998</v>
      </c>
      <c r="H6000" s="1">
        <v>394.75540109385616</v>
      </c>
    </row>
    <row r="6001" spans="1:8">
      <c r="A6001" s="1" t="s">
        <v>10</v>
      </c>
      <c r="B6001" s="1" t="s">
        <v>3</v>
      </c>
      <c r="C6001" s="11">
        <v>42838.301134259258</v>
      </c>
      <c r="D6001" s="1">
        <v>267.61329999999998</v>
      </c>
      <c r="E6001" s="1">
        <v>28.580400000000001</v>
      </c>
      <c r="F6001" s="1">
        <v>22.985600000000002</v>
      </c>
      <c r="G6001" s="1">
        <v>36.079000000000001</v>
      </c>
      <c r="H6001" s="1">
        <v>396.36406764549616</v>
      </c>
    </row>
    <row r="6002" spans="1:8">
      <c r="A6002" s="1" t="s">
        <v>10</v>
      </c>
      <c r="B6002" s="1" t="s">
        <v>3</v>
      </c>
      <c r="C6002" s="11">
        <v>42838.302175925928</v>
      </c>
      <c r="D6002" s="1">
        <v>267.61340000000001</v>
      </c>
      <c r="E6002" s="1">
        <v>28.576899999999998</v>
      </c>
      <c r="F6002" s="1">
        <v>23.030100000000001</v>
      </c>
      <c r="G6002" s="1">
        <v>36.081000000000003</v>
      </c>
      <c r="H6002" s="1">
        <v>391.65835953842884</v>
      </c>
    </row>
    <row r="6003" spans="1:8">
      <c r="A6003" s="1" t="s">
        <v>10</v>
      </c>
      <c r="B6003" s="1" t="s">
        <v>3</v>
      </c>
      <c r="C6003" s="11">
        <v>42838.303217592591</v>
      </c>
      <c r="D6003" s="1">
        <v>267.61360000000002</v>
      </c>
      <c r="E6003" s="1">
        <v>28.573499999999999</v>
      </c>
      <c r="F6003" s="1">
        <v>23.054300000000001</v>
      </c>
      <c r="G6003" s="1">
        <v>36.075000000000003</v>
      </c>
      <c r="H6003" s="1">
        <v>391.77648556995803</v>
      </c>
    </row>
    <row r="6004" spans="1:8">
      <c r="A6004" s="1" t="s">
        <v>10</v>
      </c>
      <c r="B6004" s="1" t="s">
        <v>3</v>
      </c>
      <c r="C6004" s="11">
        <v>42838.304236111115</v>
      </c>
      <c r="D6004" s="1">
        <v>267.61369999999999</v>
      </c>
      <c r="E6004" s="1">
        <v>28.5701</v>
      </c>
      <c r="F6004" s="1">
        <v>23.063400000000001</v>
      </c>
      <c r="G6004" s="1">
        <v>36.069000000000003</v>
      </c>
      <c r="H6004" s="1">
        <v>393.29902852651708</v>
      </c>
    </row>
    <row r="6005" spans="1:8">
      <c r="A6005" s="1" t="s">
        <v>10</v>
      </c>
      <c r="B6005" s="1" t="s">
        <v>3</v>
      </c>
      <c r="C6005" s="11">
        <v>42838.305254629631</v>
      </c>
      <c r="D6005" s="1">
        <v>267.6139</v>
      </c>
      <c r="E6005" s="1">
        <v>28.566700000000001</v>
      </c>
      <c r="F6005" s="1">
        <v>23.0625</v>
      </c>
      <c r="G6005" s="1">
        <v>36.064999999999998</v>
      </c>
      <c r="H6005" s="1">
        <v>393.9646548678607</v>
      </c>
    </row>
    <row r="6006" spans="1:8">
      <c r="A6006" s="1" t="s">
        <v>10</v>
      </c>
      <c r="B6006" s="1" t="s">
        <v>3</v>
      </c>
      <c r="C6006" s="11">
        <v>42838.306296296294</v>
      </c>
      <c r="D6006" s="1">
        <v>267.61400000000003</v>
      </c>
      <c r="E6006" s="1">
        <v>28.563199999999998</v>
      </c>
      <c r="F6006" s="1">
        <v>23.065200000000001</v>
      </c>
      <c r="G6006" s="1">
        <v>36.061</v>
      </c>
      <c r="H6006" s="1">
        <v>392.01288254519852</v>
      </c>
    </row>
    <row r="6007" spans="1:8">
      <c r="A6007" s="1" t="s">
        <v>10</v>
      </c>
      <c r="B6007" s="1" t="s">
        <v>3</v>
      </c>
      <c r="C6007" s="11">
        <v>42838.307326388887</v>
      </c>
      <c r="D6007" s="1">
        <v>267.61419999999998</v>
      </c>
      <c r="E6007" s="1">
        <v>28.559799999999999</v>
      </c>
      <c r="F6007" s="1">
        <v>23.067399999999999</v>
      </c>
      <c r="G6007" s="1">
        <v>36.055</v>
      </c>
      <c r="H6007" s="1">
        <v>391.96934435634716</v>
      </c>
    </row>
    <row r="6008" spans="1:8">
      <c r="A6008" s="1" t="s">
        <v>10</v>
      </c>
      <c r="B6008" s="1" t="s">
        <v>3</v>
      </c>
      <c r="C6008" s="11">
        <v>42838.308344907404</v>
      </c>
      <c r="D6008" s="1">
        <v>267.61430000000001</v>
      </c>
      <c r="E6008" s="1">
        <v>28.5565</v>
      </c>
      <c r="F6008" s="1">
        <v>23.072099999999999</v>
      </c>
      <c r="G6008" s="1">
        <v>36.052999999999997</v>
      </c>
      <c r="H6008" s="1">
        <v>392.38312757648868</v>
      </c>
    </row>
    <row r="6009" spans="1:8">
      <c r="A6009" s="1" t="s">
        <v>10</v>
      </c>
      <c r="B6009" s="1" t="s">
        <v>3</v>
      </c>
      <c r="C6009" s="11">
        <v>42838.309363425928</v>
      </c>
      <c r="D6009" s="1">
        <v>267.61439999999999</v>
      </c>
      <c r="E6009" s="1">
        <v>28.553100000000001</v>
      </c>
      <c r="F6009" s="1">
        <v>23.072199999999999</v>
      </c>
      <c r="G6009" s="1">
        <v>36.048000000000002</v>
      </c>
      <c r="H6009" s="1">
        <v>393.76204018104642</v>
      </c>
    </row>
    <row r="6010" spans="1:8">
      <c r="A6010" s="1" t="s">
        <v>10</v>
      </c>
      <c r="B6010" s="1" t="s">
        <v>3</v>
      </c>
      <c r="C6010" s="11">
        <v>42838.310381944444</v>
      </c>
      <c r="D6010" s="1">
        <v>267.6146</v>
      </c>
      <c r="E6010" s="1">
        <v>28.549700000000001</v>
      </c>
      <c r="F6010" s="1">
        <v>23.089600000000001</v>
      </c>
      <c r="G6010" s="1">
        <v>36.042000000000002</v>
      </c>
      <c r="H6010" s="1">
        <v>392.99962592061831</v>
      </c>
    </row>
    <row r="6011" spans="1:8">
      <c r="A6011" s="1" t="s">
        <v>10</v>
      </c>
      <c r="B6011" s="1" t="s">
        <v>3</v>
      </c>
      <c r="C6011" s="11">
        <v>42838.311412037037</v>
      </c>
      <c r="D6011" s="1">
        <v>267.61469999999997</v>
      </c>
      <c r="E6011" s="1">
        <v>28.546199999999999</v>
      </c>
      <c r="F6011" s="1">
        <v>23.099299999999999</v>
      </c>
      <c r="G6011" s="1">
        <v>36.036000000000001</v>
      </c>
      <c r="H6011" s="1">
        <v>391.84198123814292</v>
      </c>
    </row>
    <row r="6012" spans="1:8">
      <c r="A6012" s="1" t="s">
        <v>10</v>
      </c>
      <c r="B6012" s="1" t="s">
        <v>3</v>
      </c>
      <c r="C6012" s="11">
        <v>42838.312430555554</v>
      </c>
      <c r="D6012" s="1">
        <v>267.6148</v>
      </c>
      <c r="E6012" s="1">
        <v>28.542899999999999</v>
      </c>
      <c r="F6012" s="1">
        <v>23.103000000000002</v>
      </c>
      <c r="G6012" s="1">
        <v>36.031999999999996</v>
      </c>
      <c r="H6012" s="1">
        <v>391.53620197817963</v>
      </c>
    </row>
    <row r="6013" spans="1:8">
      <c r="A6013" s="1" t="s">
        <v>10</v>
      </c>
      <c r="B6013" s="1" t="s">
        <v>3</v>
      </c>
      <c r="C6013" s="11">
        <v>42838.313449074078</v>
      </c>
      <c r="D6013" s="1">
        <v>267.61500000000001</v>
      </c>
      <c r="E6013" s="1">
        <v>28.539400000000001</v>
      </c>
      <c r="F6013" s="1">
        <v>23.1007</v>
      </c>
      <c r="G6013" s="1">
        <v>36.029000000000003</v>
      </c>
      <c r="H6013" s="1">
        <v>391.15889475410233</v>
      </c>
    </row>
    <row r="6014" spans="1:8">
      <c r="A6014" s="1" t="s">
        <v>10</v>
      </c>
      <c r="B6014" s="1" t="s">
        <v>3</v>
      </c>
      <c r="C6014" s="11">
        <v>42838.314467592594</v>
      </c>
      <c r="D6014" s="1">
        <v>267.61509999999998</v>
      </c>
      <c r="E6014" s="1">
        <v>28.536000000000001</v>
      </c>
      <c r="F6014" s="1">
        <v>23.1126</v>
      </c>
      <c r="G6014" s="1">
        <v>36.021000000000001</v>
      </c>
      <c r="H6014" s="1">
        <v>392.060398295467</v>
      </c>
    </row>
    <row r="6015" spans="1:8">
      <c r="A6015" s="1" t="s">
        <v>10</v>
      </c>
      <c r="B6015" s="1" t="s">
        <v>3</v>
      </c>
      <c r="C6015" s="11">
        <v>42838.315486111111</v>
      </c>
      <c r="D6015" s="1">
        <v>267.61529999999999</v>
      </c>
      <c r="E6015" s="1">
        <v>28.532599999999999</v>
      </c>
      <c r="F6015" s="1">
        <v>23.121600000000001</v>
      </c>
      <c r="G6015" s="1">
        <v>36.015000000000001</v>
      </c>
      <c r="H6015" s="1">
        <v>394.37608446837652</v>
      </c>
    </row>
    <row r="6016" spans="1:8">
      <c r="A6016" s="1" t="s">
        <v>10</v>
      </c>
      <c r="B6016" s="1" t="s">
        <v>3</v>
      </c>
      <c r="C6016" s="11">
        <v>42838.316504629627</v>
      </c>
      <c r="D6016" s="1">
        <v>267.61540000000002</v>
      </c>
      <c r="E6016" s="1">
        <v>28.529199999999999</v>
      </c>
      <c r="F6016" s="1">
        <v>23.122199999999999</v>
      </c>
      <c r="G6016" s="1">
        <v>36.008000000000003</v>
      </c>
      <c r="H6016" s="1">
        <v>391.68308458365209</v>
      </c>
    </row>
    <row r="6017" spans="1:8">
      <c r="A6017" s="1" t="s">
        <v>10</v>
      </c>
      <c r="B6017" s="1" t="s">
        <v>3</v>
      </c>
      <c r="C6017" s="11">
        <v>42838.31753472222</v>
      </c>
      <c r="D6017" s="1">
        <v>267.6155</v>
      </c>
      <c r="E6017" s="1">
        <v>28.5258</v>
      </c>
      <c r="F6017" s="1">
        <v>23.116499999999998</v>
      </c>
      <c r="G6017" s="1">
        <v>36.006</v>
      </c>
      <c r="H6017" s="1">
        <v>391.30704921446727</v>
      </c>
    </row>
    <row r="6018" spans="1:8">
      <c r="A6018" s="1" t="s">
        <v>10</v>
      </c>
      <c r="B6018" s="1" t="s">
        <v>3</v>
      </c>
      <c r="C6018" s="11">
        <v>42838.318599537037</v>
      </c>
      <c r="D6018" s="1">
        <v>267.61559999999997</v>
      </c>
      <c r="E6018" s="1">
        <v>28.522200000000002</v>
      </c>
      <c r="F6018" s="1">
        <v>23.109100000000002</v>
      </c>
      <c r="G6018" s="1">
        <v>36.003999999999998</v>
      </c>
      <c r="H6018" s="1">
        <v>390.40301601167243</v>
      </c>
    </row>
    <row r="6019" spans="1:8">
      <c r="A6019" s="1" t="s">
        <v>10</v>
      </c>
      <c r="B6019" s="1" t="s">
        <v>3</v>
      </c>
      <c r="C6019" s="11">
        <v>42838.319606481484</v>
      </c>
      <c r="D6019" s="1">
        <v>267.61579999999998</v>
      </c>
      <c r="E6019" s="1">
        <v>28.518799999999999</v>
      </c>
      <c r="F6019" s="1">
        <v>23.104900000000001</v>
      </c>
      <c r="G6019" s="1">
        <v>36.003999999999998</v>
      </c>
      <c r="H6019" s="1">
        <v>392.11330287255498</v>
      </c>
    </row>
    <row r="6020" spans="1:8">
      <c r="A6020" s="1" t="s">
        <v>10</v>
      </c>
      <c r="B6020" s="1" t="s">
        <v>3</v>
      </c>
      <c r="C6020" s="11">
        <v>42838.320636574077</v>
      </c>
      <c r="D6020" s="1">
        <v>267.61610000000002</v>
      </c>
      <c r="E6020" s="1">
        <v>28.5168</v>
      </c>
      <c r="F6020" s="1">
        <v>23.136800000000001</v>
      </c>
      <c r="G6020" s="1">
        <v>36.005000000000003</v>
      </c>
      <c r="H6020" s="1">
        <v>389.72731412640428</v>
      </c>
    </row>
    <row r="6021" spans="1:8">
      <c r="A6021" s="1" t="s">
        <v>10</v>
      </c>
      <c r="B6021" s="1" t="s">
        <v>3</v>
      </c>
      <c r="C6021" s="11">
        <v>42838.321666666663</v>
      </c>
      <c r="D6021" s="1">
        <v>267.61630000000002</v>
      </c>
      <c r="E6021" s="1">
        <v>28.5168</v>
      </c>
      <c r="F6021" s="1">
        <v>23.1572</v>
      </c>
      <c r="G6021" s="1">
        <v>36.006999999999998</v>
      </c>
      <c r="H6021" s="1">
        <v>393.65086290586021</v>
      </c>
    </row>
    <row r="6022" spans="1:8">
      <c r="A6022" s="1" t="s">
        <v>10</v>
      </c>
      <c r="B6022" s="1" t="s">
        <v>3</v>
      </c>
      <c r="C6022" s="11">
        <v>42838.322708333333</v>
      </c>
      <c r="D6022" s="1">
        <v>267.61599999999999</v>
      </c>
      <c r="E6022" s="1">
        <v>28.517199999999999</v>
      </c>
      <c r="F6022" s="1">
        <v>23.1615</v>
      </c>
      <c r="G6022" s="1">
        <v>36.008000000000003</v>
      </c>
      <c r="H6022" s="1">
        <v>394.4933633502576</v>
      </c>
    </row>
    <row r="6023" spans="1:8">
      <c r="A6023" s="1" t="s">
        <v>10</v>
      </c>
      <c r="B6023" s="1" t="s">
        <v>3</v>
      </c>
      <c r="C6023" s="11">
        <v>42838.32372685185</v>
      </c>
      <c r="D6023" s="1">
        <v>267.6157</v>
      </c>
      <c r="E6023" s="1">
        <v>28.517399999999999</v>
      </c>
      <c r="F6023" s="1">
        <v>23.153500000000001</v>
      </c>
      <c r="G6023" s="1">
        <v>36.014000000000003</v>
      </c>
      <c r="H6023" s="1">
        <v>392.05311035969481</v>
      </c>
    </row>
    <row r="6024" spans="1:8">
      <c r="A6024" s="1" t="s">
        <v>10</v>
      </c>
      <c r="B6024" s="1" t="s">
        <v>3</v>
      </c>
      <c r="C6024" s="11">
        <v>42838.324733796297</v>
      </c>
      <c r="D6024" s="1">
        <v>267.61529999999999</v>
      </c>
      <c r="E6024" s="1">
        <v>28.517600000000002</v>
      </c>
      <c r="F6024" s="1">
        <v>23.1541</v>
      </c>
      <c r="G6024" s="1">
        <v>36.012999999999998</v>
      </c>
      <c r="H6024" s="1">
        <v>393.49089427384746</v>
      </c>
    </row>
    <row r="6025" spans="1:8">
      <c r="A6025" s="1" t="s">
        <v>10</v>
      </c>
      <c r="B6025" s="1" t="s">
        <v>3</v>
      </c>
      <c r="C6025" s="11">
        <v>42838.325775462959</v>
      </c>
      <c r="D6025" s="1">
        <v>267.61490000000003</v>
      </c>
      <c r="E6025" s="1">
        <v>28.517700000000001</v>
      </c>
      <c r="F6025" s="1">
        <v>23.153099999999998</v>
      </c>
      <c r="G6025" s="1">
        <v>36.012999999999998</v>
      </c>
      <c r="H6025" s="1">
        <v>391.73773450396129</v>
      </c>
    </row>
    <row r="6026" spans="1:8">
      <c r="A6026" s="1" t="s">
        <v>10</v>
      </c>
      <c r="B6026" s="1" t="s">
        <v>3</v>
      </c>
      <c r="C6026" s="11">
        <v>42838.326793981483</v>
      </c>
      <c r="D6026" s="1">
        <v>267.61450000000002</v>
      </c>
      <c r="E6026" s="1">
        <v>28.517900000000001</v>
      </c>
      <c r="F6026" s="1">
        <v>23.148</v>
      </c>
      <c r="G6026" s="1">
        <v>36.012999999999998</v>
      </c>
      <c r="H6026" s="1">
        <v>395.15906245851801</v>
      </c>
    </row>
    <row r="6027" spans="1:8">
      <c r="A6027" s="1" t="s">
        <v>10</v>
      </c>
      <c r="B6027" s="1" t="s">
        <v>3</v>
      </c>
      <c r="C6027" s="11">
        <v>42838.327824074076</v>
      </c>
      <c r="D6027" s="1">
        <v>267.61419999999998</v>
      </c>
      <c r="E6027" s="1">
        <v>28.517900000000001</v>
      </c>
      <c r="F6027" s="1">
        <v>23.1463</v>
      </c>
      <c r="G6027" s="1">
        <v>36.011000000000003</v>
      </c>
      <c r="H6027" s="1">
        <v>395.030501380798</v>
      </c>
    </row>
    <row r="6028" spans="1:8">
      <c r="A6028" s="1" t="s">
        <v>10</v>
      </c>
      <c r="B6028" s="1" t="s">
        <v>3</v>
      </c>
      <c r="C6028" s="11">
        <v>42838.328865740739</v>
      </c>
      <c r="D6028" s="1">
        <v>267.61369999999999</v>
      </c>
      <c r="E6028" s="1">
        <v>28.5181</v>
      </c>
      <c r="F6028" s="1">
        <v>23.138500000000001</v>
      </c>
      <c r="G6028" s="1">
        <v>36.01</v>
      </c>
      <c r="H6028" s="1">
        <v>393.77026388637563</v>
      </c>
    </row>
    <row r="6029" spans="1:8">
      <c r="A6029" s="1" t="s">
        <v>10</v>
      </c>
      <c r="B6029" s="1" t="s">
        <v>3</v>
      </c>
      <c r="C6029" s="11">
        <v>42838.329884259256</v>
      </c>
      <c r="D6029" s="1">
        <v>267.61329999999998</v>
      </c>
      <c r="E6029" s="1">
        <v>28.5182</v>
      </c>
      <c r="F6029" s="1">
        <v>23.142299999999999</v>
      </c>
      <c r="G6029" s="1">
        <v>36.009</v>
      </c>
      <c r="H6029" s="1">
        <v>389.75074694003592</v>
      </c>
    </row>
    <row r="6030" spans="1:8">
      <c r="A6030" s="1" t="s">
        <v>10</v>
      </c>
      <c r="B6030" s="1" t="s">
        <v>3</v>
      </c>
      <c r="C6030" s="11">
        <v>42838.330914351849</v>
      </c>
      <c r="D6030" s="1">
        <v>267.61289999999997</v>
      </c>
      <c r="E6030" s="1">
        <v>28.5184</v>
      </c>
      <c r="F6030" s="1">
        <v>23.145099999999999</v>
      </c>
      <c r="G6030" s="1">
        <v>36.008000000000003</v>
      </c>
      <c r="H6030" s="1">
        <v>390.21628833310103</v>
      </c>
    </row>
    <row r="6031" spans="1:8">
      <c r="A6031" s="1" t="s">
        <v>10</v>
      </c>
      <c r="B6031" s="1" t="s">
        <v>3</v>
      </c>
      <c r="C6031" s="11">
        <v>42838.331921296296</v>
      </c>
      <c r="D6031" s="1">
        <v>267.61250000000001</v>
      </c>
      <c r="E6031" s="1">
        <v>28.5185</v>
      </c>
      <c r="F6031" s="1">
        <v>23.139199999999999</v>
      </c>
      <c r="G6031" s="1">
        <v>36.01</v>
      </c>
      <c r="H6031" s="1">
        <v>389.35910924154155</v>
      </c>
    </row>
    <row r="6032" spans="1:8">
      <c r="A6032" s="1" t="s">
        <v>10</v>
      </c>
      <c r="B6032" s="1" t="s">
        <v>3</v>
      </c>
      <c r="C6032" s="11">
        <v>42838.332939814813</v>
      </c>
      <c r="D6032" s="1">
        <v>267.6121</v>
      </c>
      <c r="E6032" s="1">
        <v>28.518599999999999</v>
      </c>
      <c r="F6032" s="1">
        <v>23.140599999999999</v>
      </c>
      <c r="G6032" s="1">
        <v>36.01</v>
      </c>
      <c r="H6032" s="1">
        <v>391.17962718594907</v>
      </c>
    </row>
    <row r="6033" spans="1:8">
      <c r="A6033" s="1" t="s">
        <v>10</v>
      </c>
      <c r="B6033" s="1" t="s">
        <v>3</v>
      </c>
      <c r="C6033" s="11">
        <v>42838.334004629629</v>
      </c>
      <c r="D6033" s="1">
        <v>267.61169999999998</v>
      </c>
      <c r="E6033" s="1">
        <v>28.518699999999999</v>
      </c>
      <c r="F6033" s="1">
        <v>23.140999999999998</v>
      </c>
      <c r="G6033" s="1">
        <v>36.009</v>
      </c>
      <c r="H6033" s="1">
        <v>392.13948003194628</v>
      </c>
    </row>
    <row r="6034" spans="1:8">
      <c r="A6034" s="1" t="s">
        <v>10</v>
      </c>
      <c r="B6034" s="1" t="s">
        <v>3</v>
      </c>
      <c r="C6034" s="11">
        <v>42838.335023148145</v>
      </c>
      <c r="D6034" s="1">
        <v>267.6112</v>
      </c>
      <c r="E6034" s="1">
        <v>28.518899999999999</v>
      </c>
      <c r="F6034" s="1">
        <v>23.130600000000001</v>
      </c>
      <c r="G6034" s="1">
        <v>36.009</v>
      </c>
      <c r="H6034" s="1">
        <v>390.29865359935206</v>
      </c>
    </row>
    <row r="6035" spans="1:8">
      <c r="A6035" s="1" t="s">
        <v>10</v>
      </c>
      <c r="B6035" s="1" t="s">
        <v>3</v>
      </c>
      <c r="C6035" s="11">
        <v>42838.336041666669</v>
      </c>
      <c r="D6035" s="1">
        <v>267.61090000000002</v>
      </c>
      <c r="E6035" s="1">
        <v>28.518999999999998</v>
      </c>
      <c r="F6035" s="1">
        <v>23.134399999999999</v>
      </c>
      <c r="G6035" s="1">
        <v>36.009</v>
      </c>
      <c r="H6035" s="1">
        <v>389.97669932617498</v>
      </c>
    </row>
    <row r="6036" spans="1:8">
      <c r="A6036" s="1" t="s">
        <v>10</v>
      </c>
      <c r="B6036" s="1" t="s">
        <v>3</v>
      </c>
      <c r="C6036" s="11">
        <v>42838.337048611109</v>
      </c>
      <c r="D6036" s="1">
        <v>267.61059999999998</v>
      </c>
      <c r="E6036" s="1">
        <v>28.519200000000001</v>
      </c>
      <c r="F6036" s="1">
        <v>23.1281</v>
      </c>
      <c r="G6036" s="1">
        <v>36.009</v>
      </c>
      <c r="H6036" s="1">
        <v>391.35765876586083</v>
      </c>
    </row>
    <row r="6037" spans="1:8">
      <c r="A6037" s="1" t="s">
        <v>10</v>
      </c>
      <c r="B6037" s="1" t="s">
        <v>3</v>
      </c>
      <c r="C6037" s="11">
        <v>42838.338078703702</v>
      </c>
      <c r="D6037" s="1">
        <v>267.61009999999999</v>
      </c>
      <c r="E6037" s="1">
        <v>28.519400000000001</v>
      </c>
      <c r="F6037" s="1">
        <v>23.128699999999998</v>
      </c>
      <c r="G6037" s="1">
        <v>35.994</v>
      </c>
      <c r="H6037" s="1">
        <v>389.8350322037017</v>
      </c>
    </row>
    <row r="6038" spans="1:8">
      <c r="A6038" s="1" t="s">
        <v>10</v>
      </c>
      <c r="B6038" s="1" t="s">
        <v>3</v>
      </c>
      <c r="C6038" s="11">
        <v>42838.339097222219</v>
      </c>
      <c r="D6038" s="1">
        <v>267.60969999999998</v>
      </c>
      <c r="E6038" s="1">
        <v>28.519500000000001</v>
      </c>
      <c r="F6038" s="1">
        <v>23.133500000000002</v>
      </c>
      <c r="G6038" s="1">
        <v>36.011000000000003</v>
      </c>
      <c r="H6038" s="1">
        <v>384.19044554200406</v>
      </c>
    </row>
    <row r="6039" spans="1:8">
      <c r="A6039" s="1" t="s">
        <v>10</v>
      </c>
      <c r="B6039" s="1" t="s">
        <v>3</v>
      </c>
      <c r="C6039" s="11">
        <v>42838.340115740742</v>
      </c>
      <c r="D6039" s="1">
        <v>267.60930000000002</v>
      </c>
      <c r="E6039" s="1">
        <v>28.519600000000001</v>
      </c>
      <c r="F6039" s="1">
        <v>23.130600000000001</v>
      </c>
      <c r="G6039" s="1">
        <v>36.01</v>
      </c>
      <c r="H6039" s="1">
        <v>384.70583647554582</v>
      </c>
    </row>
    <row r="6040" spans="1:8">
      <c r="A6040" s="1" t="s">
        <v>10</v>
      </c>
      <c r="B6040" s="1" t="s">
        <v>3</v>
      </c>
      <c r="C6040" s="11">
        <v>42838.341157407405</v>
      </c>
      <c r="D6040" s="1">
        <v>267.60890000000001</v>
      </c>
      <c r="E6040" s="1">
        <v>28.5198</v>
      </c>
      <c r="F6040" s="1">
        <v>23.122699999999998</v>
      </c>
      <c r="G6040" s="1">
        <v>36.009</v>
      </c>
      <c r="H6040" s="1">
        <v>385.57259892215478</v>
      </c>
    </row>
    <row r="6041" spans="1:8">
      <c r="A6041" s="1" t="s">
        <v>10</v>
      </c>
      <c r="B6041" s="1" t="s">
        <v>3</v>
      </c>
      <c r="C6041" s="11">
        <v>42838.342187499999</v>
      </c>
      <c r="D6041" s="1">
        <v>267.60860000000002</v>
      </c>
      <c r="E6041" s="1">
        <v>28.52</v>
      </c>
      <c r="F6041" s="1">
        <v>23.120699999999999</v>
      </c>
      <c r="G6041" s="1">
        <v>36.009</v>
      </c>
      <c r="H6041" s="1">
        <v>389.49184467804025</v>
      </c>
    </row>
    <row r="6042" spans="1:8">
      <c r="A6042" s="1" t="s">
        <v>10</v>
      </c>
      <c r="B6042" s="1" t="s">
        <v>3</v>
      </c>
      <c r="C6042" s="11">
        <v>42838.343217592592</v>
      </c>
      <c r="D6042" s="1">
        <v>267.60829999999999</v>
      </c>
      <c r="E6042" s="1">
        <v>28.520199999999999</v>
      </c>
      <c r="F6042" s="1">
        <v>23.120799999999999</v>
      </c>
      <c r="G6042" s="1">
        <v>36.009</v>
      </c>
      <c r="H6042" s="1">
        <v>389.30795908288496</v>
      </c>
    </row>
    <row r="6043" spans="1:8">
      <c r="A6043" s="1" t="s">
        <v>10</v>
      </c>
      <c r="B6043" s="1" t="s">
        <v>3</v>
      </c>
      <c r="C6043" s="11">
        <v>42838.344259259262</v>
      </c>
      <c r="D6043" s="1">
        <v>267.6078</v>
      </c>
      <c r="E6043" s="1">
        <v>28.520399999999999</v>
      </c>
      <c r="F6043" s="1">
        <v>23.115400000000001</v>
      </c>
      <c r="G6043" s="1">
        <v>36.008000000000003</v>
      </c>
      <c r="H6043" s="1">
        <v>390.76213704760545</v>
      </c>
    </row>
    <row r="6044" spans="1:8">
      <c r="A6044" s="1" t="s">
        <v>10</v>
      </c>
      <c r="B6044" s="1" t="s">
        <v>3</v>
      </c>
      <c r="C6044" s="11">
        <v>42838.345277777778</v>
      </c>
      <c r="D6044" s="1">
        <v>267.60739999999998</v>
      </c>
      <c r="E6044" s="1">
        <v>28.520600000000002</v>
      </c>
      <c r="F6044" s="1">
        <v>23.1127</v>
      </c>
      <c r="G6044" s="1">
        <v>36.008000000000003</v>
      </c>
      <c r="H6044" s="1">
        <v>389.6596895441794</v>
      </c>
    </row>
    <row r="6045" spans="1:8">
      <c r="A6045" s="1" t="s">
        <v>10</v>
      </c>
      <c r="B6045" s="1" t="s">
        <v>3</v>
      </c>
      <c r="C6045" s="11">
        <v>42838.346319444441</v>
      </c>
      <c r="D6045" s="1">
        <v>267.6071</v>
      </c>
      <c r="E6045" s="1">
        <v>28.520800000000001</v>
      </c>
      <c r="F6045" s="1">
        <v>23.105699999999999</v>
      </c>
      <c r="G6045" s="1">
        <v>36.006999999999998</v>
      </c>
      <c r="H6045" s="1">
        <v>388.61291019874022</v>
      </c>
    </row>
    <row r="6046" spans="1:8">
      <c r="A6046" s="1" t="s">
        <v>10</v>
      </c>
      <c r="B6046" s="1" t="s">
        <v>3</v>
      </c>
      <c r="C6046" s="11">
        <v>42838.347337962965</v>
      </c>
      <c r="D6046" s="1">
        <v>267.60660000000001</v>
      </c>
      <c r="E6046" s="1">
        <v>28.520900000000001</v>
      </c>
      <c r="F6046" s="1">
        <v>23.097100000000001</v>
      </c>
      <c r="G6046" s="1">
        <v>36.006999999999998</v>
      </c>
      <c r="H6046" s="1">
        <v>391.64837093123458</v>
      </c>
    </row>
    <row r="6047" spans="1:8">
      <c r="A6047" s="1" t="s">
        <v>10</v>
      </c>
      <c r="B6047" s="1" t="s">
        <v>3</v>
      </c>
      <c r="C6047" s="11">
        <v>42838.348356481481</v>
      </c>
      <c r="D6047" s="1">
        <v>267.60630000000003</v>
      </c>
      <c r="E6047" s="1">
        <v>28.521100000000001</v>
      </c>
      <c r="F6047" s="1">
        <v>23.092700000000001</v>
      </c>
      <c r="G6047" s="1">
        <v>36.006999999999998</v>
      </c>
      <c r="H6047" s="1">
        <v>390.31244177947565</v>
      </c>
    </row>
    <row r="6048" spans="1:8">
      <c r="A6048" s="1" t="s">
        <v>10</v>
      </c>
      <c r="B6048" s="1" t="s">
        <v>3</v>
      </c>
      <c r="C6048" s="11">
        <v>42838.349398148152</v>
      </c>
      <c r="D6048" s="1">
        <v>267.60599999999999</v>
      </c>
      <c r="E6048" s="1">
        <v>28.5215</v>
      </c>
      <c r="F6048" s="1">
        <v>23.092199999999998</v>
      </c>
      <c r="G6048" s="1">
        <v>36.008000000000003</v>
      </c>
      <c r="H6048" s="1">
        <v>391.41265526855074</v>
      </c>
    </row>
    <row r="6049" spans="1:8">
      <c r="A6049" s="1" t="s">
        <v>10</v>
      </c>
      <c r="B6049" s="1" t="s">
        <v>3</v>
      </c>
      <c r="C6049" s="11">
        <v>42838.350416666668</v>
      </c>
      <c r="D6049" s="1">
        <v>267.60630000000003</v>
      </c>
      <c r="E6049" s="1">
        <v>28.521799999999999</v>
      </c>
      <c r="F6049" s="1">
        <v>23.085899999999999</v>
      </c>
      <c r="G6049" s="1">
        <v>36.006999999999998</v>
      </c>
      <c r="H6049" s="1">
        <v>387.08163033142921</v>
      </c>
    </row>
    <row r="6050" spans="1:8">
      <c r="A6050" s="1" t="s">
        <v>10</v>
      </c>
      <c r="B6050" s="1" t="s">
        <v>3</v>
      </c>
      <c r="C6050" s="11">
        <v>42838.351469907408</v>
      </c>
      <c r="D6050" s="1">
        <v>267.60640000000001</v>
      </c>
      <c r="E6050" s="1">
        <v>28.520499999999998</v>
      </c>
      <c r="F6050" s="1">
        <v>23.089500000000001</v>
      </c>
      <c r="G6050" s="1">
        <v>36.011000000000003</v>
      </c>
      <c r="H6050" s="1">
        <v>390.6781054031573</v>
      </c>
    </row>
    <row r="6051" spans="1:8">
      <c r="A6051" s="1" t="s">
        <v>10</v>
      </c>
      <c r="B6051" s="1" t="s">
        <v>3</v>
      </c>
      <c r="C6051" s="11">
        <v>42838.352476851855</v>
      </c>
      <c r="D6051" s="1">
        <v>267.60669999999999</v>
      </c>
      <c r="E6051" s="1">
        <v>28.5182</v>
      </c>
      <c r="F6051" s="1">
        <v>23.155999999999999</v>
      </c>
      <c r="G6051" s="1">
        <v>36.018000000000001</v>
      </c>
      <c r="H6051" s="1">
        <v>396.8161402384228</v>
      </c>
    </row>
    <row r="6052" spans="1:8">
      <c r="A6052" s="1" t="s">
        <v>10</v>
      </c>
      <c r="B6052" s="1" t="s">
        <v>3</v>
      </c>
      <c r="C6052" s="11">
        <v>42838.353506944448</v>
      </c>
      <c r="D6052" s="1">
        <v>267.60680000000002</v>
      </c>
      <c r="E6052" s="1">
        <v>28.5152</v>
      </c>
      <c r="F6052" s="1">
        <v>23.1646</v>
      </c>
      <c r="G6052" s="1">
        <v>36.021000000000001</v>
      </c>
      <c r="H6052" s="1">
        <v>395.08241715170573</v>
      </c>
    </row>
    <row r="6053" spans="1:8">
      <c r="A6053" s="1" t="s">
        <v>10</v>
      </c>
      <c r="B6053" s="1" t="s">
        <v>3</v>
      </c>
      <c r="C6053" s="11">
        <v>42838.354537037034</v>
      </c>
      <c r="D6053" s="1">
        <v>267.60680000000002</v>
      </c>
      <c r="E6053" s="1">
        <v>28.5122</v>
      </c>
      <c r="F6053" s="1">
        <v>23.1509</v>
      </c>
      <c r="G6053" s="1">
        <v>36.021999999999998</v>
      </c>
      <c r="H6053" s="1">
        <v>399.29214963520678</v>
      </c>
    </row>
    <row r="6054" spans="1:8">
      <c r="A6054" s="1" t="s">
        <v>10</v>
      </c>
      <c r="B6054" s="1" t="s">
        <v>3</v>
      </c>
      <c r="C6054" s="11">
        <v>42838.355555555558</v>
      </c>
      <c r="D6054" s="1">
        <v>267.6069</v>
      </c>
      <c r="E6054" s="1">
        <v>28.5092</v>
      </c>
      <c r="F6054" s="1">
        <v>23.145299999999999</v>
      </c>
      <c r="G6054" s="1">
        <v>36.021000000000001</v>
      </c>
      <c r="H6054" s="1">
        <v>396.11209062980487</v>
      </c>
    </row>
    <row r="6055" spans="1:8">
      <c r="A6055" s="1" t="s">
        <v>10</v>
      </c>
      <c r="B6055" s="1" t="s">
        <v>3</v>
      </c>
      <c r="C6055" s="11">
        <v>42838.356585648151</v>
      </c>
      <c r="D6055" s="1">
        <v>267.6069</v>
      </c>
      <c r="E6055" s="1">
        <v>28.5062</v>
      </c>
      <c r="F6055" s="1">
        <v>23.143799999999999</v>
      </c>
      <c r="G6055" s="1">
        <v>36.021000000000001</v>
      </c>
      <c r="H6055" s="1">
        <v>396.12204084745946</v>
      </c>
    </row>
    <row r="6056" spans="1:8">
      <c r="A6056" s="1" t="s">
        <v>10</v>
      </c>
      <c r="B6056" s="1" t="s">
        <v>3</v>
      </c>
      <c r="C6056" s="11">
        <v>42838.357604166667</v>
      </c>
      <c r="D6056" s="1">
        <v>267.6069</v>
      </c>
      <c r="E6056" s="1">
        <v>28.503</v>
      </c>
      <c r="F6056" s="1">
        <v>23.180800000000001</v>
      </c>
      <c r="G6056" s="1">
        <v>36.020000000000003</v>
      </c>
      <c r="H6056" s="1">
        <v>398.56347156247142</v>
      </c>
    </row>
    <row r="6057" spans="1:8">
      <c r="A6057" s="1" t="s">
        <v>10</v>
      </c>
      <c r="B6057" s="1" t="s">
        <v>3</v>
      </c>
      <c r="C6057" s="11">
        <v>42838.358634259261</v>
      </c>
      <c r="D6057" s="1">
        <v>267.60680000000002</v>
      </c>
      <c r="E6057" s="1">
        <v>28.499500000000001</v>
      </c>
      <c r="F6057" s="1">
        <v>23.183199999999999</v>
      </c>
      <c r="G6057" s="1">
        <v>36.021000000000001</v>
      </c>
      <c r="H6057" s="1">
        <v>392.19818771886611</v>
      </c>
    </row>
    <row r="6058" spans="1:8">
      <c r="A6058" s="1" t="s">
        <v>10</v>
      </c>
      <c r="B6058" s="1" t="s">
        <v>3</v>
      </c>
      <c r="C6058" s="11">
        <v>42838.359664351854</v>
      </c>
      <c r="D6058" s="1">
        <v>267.60660000000001</v>
      </c>
      <c r="E6058" s="1">
        <v>28.496099999999998</v>
      </c>
      <c r="F6058" s="1">
        <v>23.2135</v>
      </c>
      <c r="G6058" s="1">
        <v>36.024000000000001</v>
      </c>
      <c r="H6058" s="1">
        <v>390.63020726713717</v>
      </c>
    </row>
    <row r="6059" spans="1:8">
      <c r="A6059" s="1" t="s">
        <v>10</v>
      </c>
      <c r="B6059" s="1" t="s">
        <v>3</v>
      </c>
      <c r="C6059" s="11">
        <v>42838.360671296294</v>
      </c>
      <c r="D6059" s="1">
        <v>267.60640000000001</v>
      </c>
      <c r="E6059" s="1">
        <v>28.492799999999999</v>
      </c>
      <c r="F6059" s="1">
        <v>23.241700000000002</v>
      </c>
      <c r="G6059" s="1">
        <v>36.027999999999999</v>
      </c>
      <c r="H6059" s="1">
        <v>393.06978636042055</v>
      </c>
    </row>
    <row r="6060" spans="1:8">
      <c r="A6060" s="1" t="s">
        <v>10</v>
      </c>
      <c r="B6060" s="1" t="s">
        <v>3</v>
      </c>
      <c r="C6060" s="11">
        <v>42838.361712962964</v>
      </c>
      <c r="D6060" s="1">
        <v>267.6062</v>
      </c>
      <c r="E6060" s="1">
        <v>28.4893</v>
      </c>
      <c r="F6060" s="1">
        <v>23.254899999999999</v>
      </c>
      <c r="G6060" s="1">
        <v>36.027999999999999</v>
      </c>
      <c r="H6060" s="1">
        <v>392.63368175537352</v>
      </c>
    </row>
    <row r="6061" spans="1:8">
      <c r="A6061" s="1" t="s">
        <v>10</v>
      </c>
      <c r="B6061" s="1" t="s">
        <v>3</v>
      </c>
      <c r="C6061" s="11">
        <v>42838.362766203703</v>
      </c>
      <c r="D6061" s="1">
        <v>267.60599999999999</v>
      </c>
      <c r="E6061" s="1">
        <v>28.485700000000001</v>
      </c>
      <c r="F6061" s="1">
        <v>23.2486</v>
      </c>
      <c r="G6061" s="1">
        <v>36.029000000000003</v>
      </c>
      <c r="H6061" s="1">
        <v>396.06908865751433</v>
      </c>
    </row>
    <row r="6062" spans="1:8">
      <c r="A6062" s="1" t="s">
        <v>10</v>
      </c>
      <c r="B6062" s="1" t="s">
        <v>3</v>
      </c>
      <c r="C6062" s="11">
        <v>42838.36378472222</v>
      </c>
      <c r="D6062" s="1">
        <v>267.60570000000001</v>
      </c>
      <c r="E6062" s="1">
        <v>28.482299999999999</v>
      </c>
      <c r="F6062" s="1">
        <v>23.2362</v>
      </c>
      <c r="G6062" s="1">
        <v>36.029000000000003</v>
      </c>
      <c r="H6062" s="1">
        <v>392.85756939347687</v>
      </c>
    </row>
    <row r="6063" spans="1:8">
      <c r="A6063" s="1" t="s">
        <v>10</v>
      </c>
      <c r="B6063" s="1" t="s">
        <v>3</v>
      </c>
      <c r="C6063" s="11">
        <v>42838.364814814813</v>
      </c>
      <c r="D6063" s="1">
        <v>267.6053</v>
      </c>
      <c r="E6063" s="1">
        <v>28.478899999999999</v>
      </c>
      <c r="F6063" s="1">
        <v>23.241199999999999</v>
      </c>
      <c r="G6063" s="1">
        <v>36.026000000000003</v>
      </c>
      <c r="H6063" s="1">
        <v>391.1641383205864</v>
      </c>
    </row>
    <row r="6064" spans="1:8">
      <c r="A6064" s="1" t="s">
        <v>10</v>
      </c>
      <c r="B6064" s="1" t="s">
        <v>3</v>
      </c>
      <c r="C6064" s="11">
        <v>42838.36582175926</v>
      </c>
      <c r="D6064" s="1">
        <v>267.60489999999999</v>
      </c>
      <c r="E6064" s="1">
        <v>28.4755</v>
      </c>
      <c r="F6064" s="1">
        <v>23.244700000000002</v>
      </c>
      <c r="G6064" s="1">
        <v>36.015999999999998</v>
      </c>
      <c r="H6064" s="1">
        <v>394.07266993198681</v>
      </c>
    </row>
    <row r="6065" spans="1:8">
      <c r="A6065" s="1" t="s">
        <v>10</v>
      </c>
      <c r="B6065" s="1" t="s">
        <v>3</v>
      </c>
      <c r="C6065" s="11">
        <v>42838.366863425923</v>
      </c>
      <c r="D6065" s="1">
        <v>267.6044</v>
      </c>
      <c r="E6065" s="1">
        <v>28.472000000000001</v>
      </c>
      <c r="F6065" s="1">
        <v>23.251999999999999</v>
      </c>
      <c r="G6065" s="1">
        <v>36.024999999999999</v>
      </c>
      <c r="H6065" s="1">
        <v>391.24894635959032</v>
      </c>
    </row>
    <row r="6066" spans="1:8">
      <c r="A6066" s="1" t="s">
        <v>10</v>
      </c>
      <c r="B6066" s="1" t="s">
        <v>3</v>
      </c>
      <c r="C6066" s="11">
        <v>42838.36787037037</v>
      </c>
      <c r="D6066" s="1">
        <v>267.60399999999998</v>
      </c>
      <c r="E6066" s="1">
        <v>28.468699999999998</v>
      </c>
      <c r="F6066" s="1">
        <v>23.2545</v>
      </c>
      <c r="G6066" s="1">
        <v>36.033999999999999</v>
      </c>
      <c r="H6066" s="1">
        <v>395.96653774206248</v>
      </c>
    </row>
    <row r="6067" spans="1:8">
      <c r="A6067" s="1" t="s">
        <v>10</v>
      </c>
      <c r="B6067" s="1" t="s">
        <v>3</v>
      </c>
      <c r="C6067" s="11">
        <v>42838.368900462963</v>
      </c>
      <c r="D6067" s="1">
        <v>267.6037</v>
      </c>
      <c r="E6067" s="1">
        <v>28.465199999999999</v>
      </c>
      <c r="F6067" s="1">
        <v>23.260300000000001</v>
      </c>
      <c r="G6067" s="1">
        <v>36.030999999999999</v>
      </c>
      <c r="H6067" s="1">
        <v>393.66713286093756</v>
      </c>
    </row>
    <row r="6068" spans="1:8">
      <c r="A6068" s="1" t="s">
        <v>10</v>
      </c>
      <c r="B6068" s="1" t="s">
        <v>3</v>
      </c>
      <c r="C6068" s="11">
        <v>42838.36991898148</v>
      </c>
      <c r="D6068" s="1">
        <v>267.60329999999999</v>
      </c>
      <c r="E6068" s="1">
        <v>28.4618</v>
      </c>
      <c r="F6068" s="1">
        <v>23.270700000000001</v>
      </c>
      <c r="G6068" s="1">
        <v>36.029000000000003</v>
      </c>
      <c r="H6068" s="1">
        <v>393.32964893628332</v>
      </c>
    </row>
    <row r="6069" spans="1:8">
      <c r="A6069" s="1" t="s">
        <v>10</v>
      </c>
      <c r="B6069" s="1" t="s">
        <v>3</v>
      </c>
      <c r="C6069" s="11">
        <v>42838.370949074073</v>
      </c>
      <c r="D6069" s="1">
        <v>267.60320000000002</v>
      </c>
      <c r="E6069" s="1">
        <v>28.458400000000001</v>
      </c>
      <c r="F6069" s="1">
        <v>23.280899999999999</v>
      </c>
      <c r="G6069" s="1">
        <v>36.026000000000003</v>
      </c>
      <c r="H6069" s="1">
        <v>390.52497637624413</v>
      </c>
    </row>
    <row r="6070" spans="1:8">
      <c r="A6070" s="1" t="s">
        <v>10</v>
      </c>
      <c r="B6070" s="1" t="s">
        <v>3</v>
      </c>
      <c r="C6070" s="11">
        <v>42838.371967592589</v>
      </c>
      <c r="D6070" s="1">
        <v>267.60329999999999</v>
      </c>
      <c r="E6070" s="1">
        <v>28.454999999999998</v>
      </c>
      <c r="F6070" s="1">
        <v>23.287500000000001</v>
      </c>
      <c r="G6070" s="1">
        <v>36.026000000000003</v>
      </c>
      <c r="H6070" s="1">
        <v>392.90736584820155</v>
      </c>
    </row>
    <row r="6071" spans="1:8">
      <c r="A6071" s="1" t="s">
        <v>10</v>
      </c>
      <c r="B6071" s="1" t="s">
        <v>3</v>
      </c>
      <c r="C6071" s="11">
        <v>42838.372986111113</v>
      </c>
      <c r="D6071" s="1">
        <v>267.60329999999999</v>
      </c>
      <c r="E6071" s="1">
        <v>28.451599999999999</v>
      </c>
      <c r="F6071" s="1">
        <v>23.290400000000002</v>
      </c>
      <c r="G6071" s="1">
        <v>36.023000000000003</v>
      </c>
      <c r="H6071" s="1">
        <v>392.19994237510213</v>
      </c>
    </row>
    <row r="6072" spans="1:8">
      <c r="A6072" s="1" t="s">
        <v>10</v>
      </c>
      <c r="B6072" s="1" t="s">
        <v>3</v>
      </c>
      <c r="C6072" s="11">
        <v>42838.37400462963</v>
      </c>
      <c r="D6072" s="1">
        <v>267.60339999999997</v>
      </c>
      <c r="E6072" s="1">
        <v>28.4482</v>
      </c>
      <c r="F6072" s="1">
        <v>23.2971</v>
      </c>
      <c r="G6072" s="1">
        <v>36.021000000000001</v>
      </c>
      <c r="H6072" s="1">
        <v>393.29392958852088</v>
      </c>
    </row>
    <row r="6073" spans="1:8">
      <c r="A6073" s="1" t="s">
        <v>10</v>
      </c>
      <c r="B6073" s="1" t="s">
        <v>3</v>
      </c>
      <c r="C6073" s="11">
        <v>42838.375034722223</v>
      </c>
      <c r="D6073" s="1">
        <v>267.6035</v>
      </c>
      <c r="E6073" s="1">
        <v>28.444800000000001</v>
      </c>
      <c r="F6073" s="1">
        <v>23.305900000000001</v>
      </c>
      <c r="G6073" s="1">
        <v>36.017000000000003</v>
      </c>
      <c r="H6073" s="1">
        <v>392.83087112637702</v>
      </c>
    </row>
    <row r="6074" spans="1:8">
      <c r="A6074" s="1" t="s">
        <v>10</v>
      </c>
      <c r="B6074" s="1" t="s">
        <v>3</v>
      </c>
      <c r="C6074" s="11">
        <v>42838.376087962963</v>
      </c>
      <c r="D6074" s="1">
        <v>267.6035</v>
      </c>
      <c r="E6074" s="1">
        <v>28.441299999999998</v>
      </c>
      <c r="F6074" s="1">
        <v>23.311199999999999</v>
      </c>
      <c r="G6074" s="1">
        <v>36.015999999999998</v>
      </c>
      <c r="H6074" s="1">
        <v>390.62174157169875</v>
      </c>
    </row>
    <row r="6075" spans="1:8">
      <c r="A6075" s="1" t="s">
        <v>10</v>
      </c>
      <c r="B6075" s="1" t="s">
        <v>3</v>
      </c>
      <c r="C6075" s="11">
        <v>42838.384814814817</v>
      </c>
      <c r="D6075" s="1">
        <v>267.60410000000002</v>
      </c>
      <c r="E6075" s="1">
        <v>28.411999999999999</v>
      </c>
      <c r="F6075" s="1">
        <v>23.3109</v>
      </c>
      <c r="G6075" s="1">
        <v>35.997</v>
      </c>
      <c r="H6075" s="1">
        <v>396.53882625742193</v>
      </c>
    </row>
    <row r="6076" spans="1:8">
      <c r="A6076" s="1" t="s">
        <v>10</v>
      </c>
      <c r="B6076" s="1" t="s">
        <v>3</v>
      </c>
      <c r="C6076" s="11">
        <v>42838.385821759257</v>
      </c>
      <c r="D6076" s="1">
        <v>267.60419999999999</v>
      </c>
      <c r="E6076" s="1">
        <v>28.4086</v>
      </c>
      <c r="F6076" s="1">
        <v>23.313700000000001</v>
      </c>
      <c r="G6076" s="1">
        <v>35.993000000000002</v>
      </c>
      <c r="H6076" s="1">
        <v>395.03638590582415</v>
      </c>
    </row>
    <row r="6077" spans="1:8">
      <c r="A6077" s="1" t="s">
        <v>10</v>
      </c>
      <c r="B6077" s="1" t="s">
        <v>3</v>
      </c>
      <c r="C6077" s="11">
        <v>42838.38685185185</v>
      </c>
      <c r="D6077" s="1">
        <v>267.60429999999997</v>
      </c>
      <c r="E6077" s="1">
        <v>28.405200000000001</v>
      </c>
      <c r="F6077" s="1">
        <v>23.327300000000001</v>
      </c>
      <c r="G6077" s="1">
        <v>35.99</v>
      </c>
      <c r="H6077" s="1">
        <v>396.6878060441079</v>
      </c>
    </row>
    <row r="6078" spans="1:8">
      <c r="A6078" s="1" t="s">
        <v>10</v>
      </c>
      <c r="B6078" s="1" t="s">
        <v>3</v>
      </c>
      <c r="C6078" s="11">
        <v>42838.387881944444</v>
      </c>
      <c r="D6078" s="1">
        <v>267.60429999999997</v>
      </c>
      <c r="E6078" s="1">
        <v>28.401800000000001</v>
      </c>
      <c r="F6078" s="1">
        <v>23.333600000000001</v>
      </c>
      <c r="G6078" s="1">
        <v>35.987000000000002</v>
      </c>
      <c r="H6078" s="1">
        <v>396.17051770981953</v>
      </c>
    </row>
    <row r="6079" spans="1:8">
      <c r="A6079" s="1" t="s">
        <v>10</v>
      </c>
      <c r="B6079" s="1" t="s">
        <v>3</v>
      </c>
      <c r="C6079" s="11">
        <v>42838.388912037037</v>
      </c>
      <c r="D6079" s="1">
        <v>267.60429999999997</v>
      </c>
      <c r="E6079" s="1">
        <v>28.398299999999999</v>
      </c>
      <c r="F6079" s="1">
        <v>23.336200000000002</v>
      </c>
      <c r="G6079" s="1">
        <v>35.985999999999997</v>
      </c>
      <c r="H6079" s="1">
        <v>396.03439614904715</v>
      </c>
    </row>
    <row r="6080" spans="1:8">
      <c r="A6080" s="1" t="s">
        <v>10</v>
      </c>
      <c r="B6080" s="1" t="s">
        <v>3</v>
      </c>
      <c r="C6080" s="11">
        <v>42838.389930555553</v>
      </c>
      <c r="D6080" s="1">
        <v>267.6044</v>
      </c>
      <c r="E6080" s="1">
        <v>28.3949</v>
      </c>
      <c r="F6080" s="1">
        <v>23.339400000000001</v>
      </c>
      <c r="G6080" s="1">
        <v>35.984000000000002</v>
      </c>
      <c r="H6080" s="1">
        <v>399.03320471226169</v>
      </c>
    </row>
    <row r="6081" spans="1:8">
      <c r="A6081" s="1" t="s">
        <v>10</v>
      </c>
      <c r="B6081" s="1" t="s">
        <v>3</v>
      </c>
      <c r="C6081" s="11">
        <v>42838.3909375</v>
      </c>
      <c r="D6081" s="1">
        <v>267.60450000000003</v>
      </c>
      <c r="E6081" s="1">
        <v>28.3916</v>
      </c>
      <c r="F6081" s="1">
        <v>23.343399999999999</v>
      </c>
      <c r="G6081" s="1">
        <v>35.981999999999999</v>
      </c>
      <c r="H6081" s="1">
        <v>397.15298333670643</v>
      </c>
    </row>
    <row r="6082" spans="1:8">
      <c r="A6082" s="1" t="s">
        <v>10</v>
      </c>
      <c r="B6082" s="1" t="s">
        <v>3</v>
      </c>
      <c r="C6082" s="11">
        <v>42838.391967592594</v>
      </c>
      <c r="D6082" s="1">
        <v>267.60450000000003</v>
      </c>
      <c r="E6082" s="1">
        <v>28.388100000000001</v>
      </c>
      <c r="F6082" s="1">
        <v>23.344799999999999</v>
      </c>
      <c r="G6082" s="1">
        <v>35.978999999999999</v>
      </c>
      <c r="H6082" s="1">
        <v>396.71418984385969</v>
      </c>
    </row>
    <row r="6083" spans="1:8">
      <c r="A6083" s="1" t="s">
        <v>10</v>
      </c>
      <c r="B6083" s="1" t="s">
        <v>3</v>
      </c>
      <c r="C6083" s="11">
        <v>42838.39298611111</v>
      </c>
      <c r="D6083" s="1">
        <v>267.6046</v>
      </c>
      <c r="E6083" s="1">
        <v>28.384699999999999</v>
      </c>
      <c r="F6083" s="1">
        <v>23.339400000000001</v>
      </c>
      <c r="G6083" s="1">
        <v>35.981000000000002</v>
      </c>
      <c r="H6083" s="1">
        <v>396.94497147564357</v>
      </c>
    </row>
    <row r="6084" spans="1:8">
      <c r="A6084" s="1" t="s">
        <v>10</v>
      </c>
      <c r="B6084" s="1" t="s">
        <v>3</v>
      </c>
      <c r="C6084" s="11">
        <v>42838.394004629627</v>
      </c>
      <c r="D6084" s="1">
        <v>267.60469999999998</v>
      </c>
      <c r="E6084" s="1">
        <v>28.3813</v>
      </c>
      <c r="F6084" s="1">
        <v>23.331800000000001</v>
      </c>
      <c r="G6084" s="1">
        <v>35.978000000000002</v>
      </c>
      <c r="H6084" s="1">
        <v>395.62300254428328</v>
      </c>
    </row>
    <row r="6085" spans="1:8">
      <c r="A6085" s="1" t="s">
        <v>10</v>
      </c>
      <c r="B6085" s="1" t="s">
        <v>3</v>
      </c>
      <c r="C6085" s="11">
        <v>42838.39503472222</v>
      </c>
      <c r="D6085" s="1">
        <v>267.60469999999998</v>
      </c>
      <c r="E6085" s="1">
        <v>28.377800000000001</v>
      </c>
      <c r="F6085" s="1">
        <v>23.326899999999998</v>
      </c>
      <c r="G6085" s="1">
        <v>35.981000000000002</v>
      </c>
      <c r="H6085" s="1">
        <v>396.78819611210349</v>
      </c>
    </row>
    <row r="6086" spans="1:8">
      <c r="A6086" s="1" t="s">
        <v>10</v>
      </c>
      <c r="B6086" s="1" t="s">
        <v>3</v>
      </c>
      <c r="C6086" s="11">
        <v>42838.396053240744</v>
      </c>
      <c r="D6086" s="1">
        <v>267.60480000000001</v>
      </c>
      <c r="E6086" s="1">
        <v>28.374400000000001</v>
      </c>
      <c r="F6086" s="1">
        <v>23.333400000000001</v>
      </c>
      <c r="G6086" s="1">
        <v>35.978000000000002</v>
      </c>
      <c r="H6086" s="1">
        <v>396.4739078490735</v>
      </c>
    </row>
    <row r="6087" spans="1:8">
      <c r="A6087" s="1" t="s">
        <v>10</v>
      </c>
      <c r="B6087" s="1" t="s">
        <v>3</v>
      </c>
      <c r="C6087" s="11">
        <v>42838.397106481483</v>
      </c>
      <c r="D6087" s="1">
        <v>267.60489999999999</v>
      </c>
      <c r="E6087" s="1">
        <v>28.370799999999999</v>
      </c>
      <c r="F6087" s="1">
        <v>23.336400000000001</v>
      </c>
      <c r="G6087" s="1">
        <v>35.978000000000002</v>
      </c>
      <c r="H6087" s="1">
        <v>393.48268989510177</v>
      </c>
    </row>
    <row r="6088" spans="1:8">
      <c r="A6088" s="1" t="s">
        <v>10</v>
      </c>
      <c r="B6088" s="1" t="s">
        <v>3</v>
      </c>
      <c r="C6088" s="11">
        <v>42838.398125</v>
      </c>
      <c r="D6088" s="1">
        <v>267.60489999999999</v>
      </c>
      <c r="E6088" s="1">
        <v>28.3673</v>
      </c>
      <c r="F6088" s="1">
        <v>23.347799999999999</v>
      </c>
      <c r="G6088" s="1">
        <v>35.978000000000002</v>
      </c>
      <c r="H6088" s="1">
        <v>393.65512560391409</v>
      </c>
    </row>
    <row r="6089" spans="1:8">
      <c r="A6089" s="1" t="s">
        <v>10</v>
      </c>
      <c r="B6089" s="1" t="s">
        <v>3</v>
      </c>
      <c r="C6089" s="11">
        <v>42838.399178240739</v>
      </c>
      <c r="D6089" s="1">
        <v>267.60500000000002</v>
      </c>
      <c r="E6089" s="1">
        <v>28.363800000000001</v>
      </c>
      <c r="F6089" s="1">
        <v>23.378399999999999</v>
      </c>
      <c r="G6089" s="1">
        <v>35.981000000000002</v>
      </c>
      <c r="H6089" s="1">
        <v>396.22839928033574</v>
      </c>
    </row>
    <row r="6090" spans="1:8">
      <c r="A6090" s="1" t="s">
        <v>10</v>
      </c>
      <c r="B6090" s="1" t="s">
        <v>3</v>
      </c>
      <c r="C6090" s="11">
        <v>42838.400185185186</v>
      </c>
      <c r="D6090" s="1">
        <v>267.60500000000002</v>
      </c>
      <c r="E6090" s="1">
        <v>28.360399999999998</v>
      </c>
      <c r="F6090" s="1">
        <v>23.388500000000001</v>
      </c>
      <c r="G6090" s="1">
        <v>35.981999999999999</v>
      </c>
      <c r="H6090" s="1">
        <v>395.42891865363032</v>
      </c>
    </row>
    <row r="6091" spans="1:8">
      <c r="A6091" s="1" t="s">
        <v>10</v>
      </c>
      <c r="B6091" s="1" t="s">
        <v>3</v>
      </c>
      <c r="C6091" s="11">
        <v>42838.40121527778</v>
      </c>
      <c r="D6091" s="1">
        <v>267.60509999999999</v>
      </c>
      <c r="E6091" s="1">
        <v>28.3569</v>
      </c>
      <c r="F6091" s="1">
        <v>23.418500000000002</v>
      </c>
      <c r="G6091" s="1">
        <v>35.981000000000002</v>
      </c>
      <c r="H6091" s="1">
        <v>393.33040114737162</v>
      </c>
    </row>
    <row r="6092" spans="1:8">
      <c r="A6092" s="1" t="s">
        <v>10</v>
      </c>
      <c r="B6092" s="1" t="s">
        <v>3</v>
      </c>
      <c r="C6092" s="11">
        <v>42838.402222222219</v>
      </c>
      <c r="D6092" s="1">
        <v>267.60519999999997</v>
      </c>
      <c r="E6092" s="1">
        <v>28.3535</v>
      </c>
      <c r="F6092" s="1">
        <v>23.432200000000002</v>
      </c>
      <c r="G6092" s="1">
        <v>35.982999999999997</v>
      </c>
      <c r="H6092" s="1">
        <v>396.46829600770917</v>
      </c>
    </row>
    <row r="6093" spans="1:8">
      <c r="A6093" s="1" t="s">
        <v>10</v>
      </c>
      <c r="B6093" s="1" t="s">
        <v>3</v>
      </c>
      <c r="C6093" s="11">
        <v>42838.403252314813</v>
      </c>
      <c r="D6093" s="1">
        <v>267.6053</v>
      </c>
      <c r="E6093" s="1">
        <v>28.35</v>
      </c>
      <c r="F6093" s="1">
        <v>23.5001</v>
      </c>
      <c r="G6093" s="1">
        <v>35.985999999999997</v>
      </c>
      <c r="H6093" s="1">
        <v>395.47895002859451</v>
      </c>
    </row>
    <row r="6094" spans="1:8">
      <c r="A6094" s="1" t="s">
        <v>10</v>
      </c>
      <c r="B6094" s="1" t="s">
        <v>3</v>
      </c>
      <c r="C6094" s="11">
        <v>42838.404282407406</v>
      </c>
      <c r="D6094" s="1">
        <v>267.60540000000003</v>
      </c>
      <c r="E6094" s="1">
        <v>28.346599999999999</v>
      </c>
      <c r="F6094" s="1">
        <v>23.499500000000001</v>
      </c>
      <c r="G6094" s="1">
        <v>35.984999999999999</v>
      </c>
      <c r="H6094" s="1">
        <v>402.26547808852291</v>
      </c>
    </row>
    <row r="6095" spans="1:8">
      <c r="A6095" s="1" t="s">
        <v>10</v>
      </c>
      <c r="B6095" s="1" t="s">
        <v>3</v>
      </c>
      <c r="C6095" s="11">
        <v>42838.405300925922</v>
      </c>
      <c r="D6095" s="1">
        <v>267.60540000000003</v>
      </c>
      <c r="E6095" s="1">
        <v>28.343</v>
      </c>
      <c r="F6095" s="1">
        <v>23.471399999999999</v>
      </c>
      <c r="G6095" s="1">
        <v>35.978999999999999</v>
      </c>
      <c r="H6095" s="1">
        <v>393.5457160289593</v>
      </c>
    </row>
    <row r="6096" spans="1:8">
      <c r="A6096" s="1" t="s">
        <v>10</v>
      </c>
      <c r="B6096" s="1" t="s">
        <v>3</v>
      </c>
      <c r="C6096" s="11">
        <v>42838.406331018516</v>
      </c>
      <c r="D6096" s="1">
        <v>267.60550000000001</v>
      </c>
      <c r="E6096" s="1">
        <v>28.339500000000001</v>
      </c>
      <c r="F6096" s="1">
        <v>23.448699999999999</v>
      </c>
      <c r="G6096" s="1">
        <v>35.99</v>
      </c>
      <c r="H6096" s="1">
        <v>395.90879747286681</v>
      </c>
    </row>
    <row r="6097" spans="1:8">
      <c r="A6097" s="1" t="s">
        <v>10</v>
      </c>
      <c r="B6097" s="1" t="s">
        <v>3</v>
      </c>
      <c r="C6097" s="11">
        <v>42838.407349537039</v>
      </c>
      <c r="D6097" s="1">
        <v>267.60550000000001</v>
      </c>
      <c r="E6097" s="1">
        <v>28.336099999999998</v>
      </c>
      <c r="F6097" s="1">
        <v>23.465</v>
      </c>
      <c r="G6097" s="1">
        <v>35.99</v>
      </c>
      <c r="H6097" s="1">
        <v>397.59976841031175</v>
      </c>
    </row>
    <row r="6098" spans="1:8">
      <c r="A6098" s="1" t="s">
        <v>10</v>
      </c>
      <c r="B6098" s="1" t="s">
        <v>3</v>
      </c>
      <c r="C6098" s="11">
        <v>42838.408368055556</v>
      </c>
      <c r="D6098" s="1">
        <v>267.60559999999998</v>
      </c>
      <c r="E6098" s="1">
        <v>28.332599999999999</v>
      </c>
      <c r="F6098" s="1">
        <v>23.476299999999998</v>
      </c>
      <c r="G6098" s="1">
        <v>35.987000000000002</v>
      </c>
      <c r="H6098" s="1">
        <v>397.8149531412696</v>
      </c>
    </row>
    <row r="6099" spans="1:8">
      <c r="A6099" s="1" t="s">
        <v>10</v>
      </c>
      <c r="B6099" s="1" t="s">
        <v>3</v>
      </c>
      <c r="C6099" s="11">
        <v>42838.409398148149</v>
      </c>
      <c r="D6099" s="1">
        <v>267.60570000000001</v>
      </c>
      <c r="E6099" s="1">
        <v>28.3291</v>
      </c>
      <c r="F6099" s="1">
        <v>23.540299999999998</v>
      </c>
      <c r="G6099" s="1">
        <v>35.979999999999997</v>
      </c>
      <c r="H6099" s="1">
        <v>396.19436338537122</v>
      </c>
    </row>
    <row r="6100" spans="1:8">
      <c r="A6100" s="1" t="s">
        <v>10</v>
      </c>
      <c r="B6100" s="1" t="s">
        <v>3</v>
      </c>
      <c r="C6100" s="11">
        <v>42838.410428240742</v>
      </c>
      <c r="D6100" s="1">
        <v>267.60570000000001</v>
      </c>
      <c r="E6100" s="1">
        <v>28.325600000000001</v>
      </c>
      <c r="F6100" s="1">
        <v>23.578299999999999</v>
      </c>
      <c r="G6100" s="1">
        <v>35.981000000000002</v>
      </c>
      <c r="H6100" s="1">
        <v>400.64907464757431</v>
      </c>
    </row>
    <row r="6101" spans="1:8">
      <c r="A6101" s="1" t="s">
        <v>10</v>
      </c>
      <c r="B6101" s="1" t="s">
        <v>3</v>
      </c>
      <c r="C6101" s="11">
        <v>42838.411446759259</v>
      </c>
      <c r="D6101" s="1">
        <v>267.60579999999999</v>
      </c>
      <c r="E6101" s="1">
        <v>28.322199999999999</v>
      </c>
      <c r="F6101" s="1">
        <v>23.595199999999998</v>
      </c>
      <c r="G6101" s="1">
        <v>35.975000000000001</v>
      </c>
      <c r="H6101" s="1">
        <v>399.14110448174364</v>
      </c>
    </row>
    <row r="6102" spans="1:8">
      <c r="A6102" s="1" t="s">
        <v>10</v>
      </c>
      <c r="B6102" s="1" t="s">
        <v>3</v>
      </c>
      <c r="C6102" s="11">
        <v>42838.412465277775</v>
      </c>
      <c r="D6102" s="1">
        <v>267.60590000000002</v>
      </c>
      <c r="E6102" s="1">
        <v>28.3188</v>
      </c>
      <c r="F6102" s="1">
        <v>23.596699999999998</v>
      </c>
      <c r="G6102" s="1">
        <v>35.975999999999999</v>
      </c>
      <c r="H6102" s="1">
        <v>397.5126926466998</v>
      </c>
    </row>
    <row r="6103" spans="1:8">
      <c r="A6103" s="1" t="s">
        <v>10</v>
      </c>
      <c r="B6103" s="1" t="s">
        <v>3</v>
      </c>
      <c r="C6103" s="11">
        <v>42838.413530092592</v>
      </c>
      <c r="D6103" s="1">
        <v>267.60599999999999</v>
      </c>
      <c r="E6103" s="1">
        <v>28.315100000000001</v>
      </c>
      <c r="F6103" s="1">
        <v>23.591100000000001</v>
      </c>
      <c r="G6103" s="1">
        <v>35.968000000000004</v>
      </c>
      <c r="H6103" s="1">
        <v>394.85260954357813</v>
      </c>
    </row>
    <row r="6104" spans="1:8">
      <c r="A6104" s="1" t="s">
        <v>10</v>
      </c>
      <c r="B6104" s="1" t="s">
        <v>3</v>
      </c>
      <c r="C6104" s="11">
        <v>42838.414548611108</v>
      </c>
      <c r="D6104" s="1">
        <v>267.60599999999999</v>
      </c>
      <c r="E6104" s="1">
        <v>28.311599999999999</v>
      </c>
      <c r="F6104" s="1">
        <v>23.592500000000001</v>
      </c>
      <c r="G6104" s="1">
        <v>35.960999999999999</v>
      </c>
      <c r="H6104" s="1">
        <v>394.02202860390918</v>
      </c>
    </row>
    <row r="6105" spans="1:8">
      <c r="A6105" s="1" t="s">
        <v>10</v>
      </c>
      <c r="B6105" s="1" t="s">
        <v>3</v>
      </c>
      <c r="C6105" s="11">
        <v>42838.415613425925</v>
      </c>
      <c r="D6105" s="1">
        <v>267.60609999999997</v>
      </c>
      <c r="E6105" s="1">
        <v>28.308</v>
      </c>
      <c r="F6105" s="1">
        <v>23.593</v>
      </c>
      <c r="G6105" s="1">
        <v>35.951999999999998</v>
      </c>
      <c r="H6105" s="1">
        <v>392.26555624842905</v>
      </c>
    </row>
    <row r="6106" spans="1:8">
      <c r="A6106" s="1" t="s">
        <v>10</v>
      </c>
      <c r="B6106" s="1" t="s">
        <v>3</v>
      </c>
      <c r="C6106" s="11">
        <v>42838.416655092595</v>
      </c>
      <c r="D6106" s="1">
        <v>267.6062</v>
      </c>
      <c r="E6106" s="1">
        <v>28.304500000000001</v>
      </c>
      <c r="F6106" s="1">
        <v>23.617999999999999</v>
      </c>
      <c r="G6106" s="1">
        <v>35.942999999999998</v>
      </c>
      <c r="H6106" s="1">
        <v>395.55093181598357</v>
      </c>
    </row>
    <row r="6107" spans="1:8">
      <c r="A6107" s="1" t="s">
        <v>10</v>
      </c>
      <c r="B6107" s="1" t="s">
        <v>3</v>
      </c>
      <c r="C6107" s="11">
        <v>42838.417685185188</v>
      </c>
      <c r="D6107" s="1">
        <v>267.60630000000003</v>
      </c>
      <c r="E6107" s="1">
        <v>28.300999999999998</v>
      </c>
      <c r="F6107" s="1">
        <v>23.651800000000001</v>
      </c>
      <c r="G6107" s="1">
        <v>35.933999999999997</v>
      </c>
      <c r="H6107" s="1">
        <v>400.78844941089119</v>
      </c>
    </row>
    <row r="6108" spans="1:8">
      <c r="A6108" s="1" t="s">
        <v>10</v>
      </c>
      <c r="B6108" s="1" t="s">
        <v>3</v>
      </c>
      <c r="C6108" s="11">
        <v>42838.418715277781</v>
      </c>
      <c r="D6108" s="1">
        <v>267.60640000000001</v>
      </c>
      <c r="E6108" s="1">
        <v>28.297599999999999</v>
      </c>
      <c r="F6108" s="1">
        <v>23.6875</v>
      </c>
      <c r="G6108" s="1">
        <v>35.926000000000002</v>
      </c>
      <c r="H6108" s="1">
        <v>398.40129400791659</v>
      </c>
    </row>
    <row r="6109" spans="1:8">
      <c r="A6109" s="1" t="s">
        <v>10</v>
      </c>
      <c r="B6109" s="1" t="s">
        <v>3</v>
      </c>
      <c r="C6109" s="11">
        <v>42838.419733796298</v>
      </c>
      <c r="D6109" s="1">
        <v>267.60640000000001</v>
      </c>
      <c r="E6109" s="1">
        <v>28.2941</v>
      </c>
      <c r="F6109" s="1">
        <v>23.695900000000002</v>
      </c>
      <c r="G6109" s="1">
        <v>35.917999999999999</v>
      </c>
      <c r="H6109" s="1">
        <v>399.96393568267774</v>
      </c>
    </row>
    <row r="6110" spans="1:8">
      <c r="A6110" s="1" t="s">
        <v>10</v>
      </c>
      <c r="B6110" s="1" t="s">
        <v>3</v>
      </c>
      <c r="C6110" s="11">
        <v>42838.420787037037</v>
      </c>
      <c r="D6110" s="1">
        <v>267.60640000000001</v>
      </c>
      <c r="E6110" s="1">
        <v>28.290600000000001</v>
      </c>
      <c r="F6110" s="1">
        <v>23.694800000000001</v>
      </c>
      <c r="G6110" s="1">
        <v>35.895000000000003</v>
      </c>
      <c r="H6110" s="1">
        <v>399.01518428397702</v>
      </c>
    </row>
    <row r="6111" spans="1:8">
      <c r="A6111" s="1" t="s">
        <v>10</v>
      </c>
      <c r="B6111" s="1" t="s">
        <v>3</v>
      </c>
      <c r="C6111" s="11">
        <v>42838.421817129631</v>
      </c>
      <c r="D6111" s="1">
        <v>267.60660000000001</v>
      </c>
      <c r="E6111" s="1">
        <v>28.286999999999999</v>
      </c>
      <c r="F6111" s="1">
        <v>23.697399999999998</v>
      </c>
      <c r="G6111" s="1">
        <v>35.908999999999999</v>
      </c>
      <c r="H6111" s="1">
        <v>394.4367569412388</v>
      </c>
    </row>
    <row r="6112" spans="1:8">
      <c r="A6112" s="1" t="s">
        <v>10</v>
      </c>
      <c r="B6112" s="1" t="s">
        <v>3</v>
      </c>
      <c r="C6112" s="11">
        <v>42838.422847222224</v>
      </c>
      <c r="D6112" s="1">
        <v>267.60660000000001</v>
      </c>
      <c r="E6112" s="1">
        <v>28.2835</v>
      </c>
      <c r="F6112" s="1">
        <v>23.704499999999999</v>
      </c>
      <c r="G6112" s="1">
        <v>35.883000000000003</v>
      </c>
      <c r="H6112" s="1">
        <v>399.24444067764711</v>
      </c>
    </row>
    <row r="6113" spans="1:8">
      <c r="A6113" s="1" t="s">
        <v>10</v>
      </c>
      <c r="B6113" s="1" t="s">
        <v>3</v>
      </c>
      <c r="C6113" s="11">
        <v>42838.423877314817</v>
      </c>
      <c r="D6113" s="1">
        <v>267.60669999999999</v>
      </c>
      <c r="E6113" s="1">
        <v>28.28</v>
      </c>
      <c r="F6113" s="1">
        <v>23.700800000000001</v>
      </c>
      <c r="G6113" s="1">
        <v>35.895000000000003</v>
      </c>
      <c r="H6113" s="1">
        <v>396.96349243751121</v>
      </c>
    </row>
    <row r="6114" spans="1:8">
      <c r="A6114" s="1" t="s">
        <v>10</v>
      </c>
      <c r="B6114" s="1" t="s">
        <v>3</v>
      </c>
      <c r="C6114" s="11">
        <v>42838.42491898148</v>
      </c>
      <c r="D6114" s="1">
        <v>267.60680000000002</v>
      </c>
      <c r="E6114" s="1">
        <v>28.276399999999999</v>
      </c>
      <c r="F6114" s="1">
        <v>23.6904</v>
      </c>
      <c r="G6114" s="1">
        <v>35.889000000000003</v>
      </c>
      <c r="H6114" s="1">
        <v>393.4417372729032</v>
      </c>
    </row>
    <row r="6115" spans="1:8">
      <c r="A6115" s="1" t="s">
        <v>10</v>
      </c>
      <c r="B6115" s="1" t="s">
        <v>3</v>
      </c>
      <c r="C6115" s="11">
        <v>42838.425937499997</v>
      </c>
      <c r="D6115" s="1">
        <v>267.6069</v>
      </c>
      <c r="E6115" s="1">
        <v>28.273</v>
      </c>
      <c r="F6115" s="1">
        <v>23.687200000000001</v>
      </c>
      <c r="G6115" s="1">
        <v>35.886000000000003</v>
      </c>
      <c r="H6115" s="1">
        <v>395.66438380508311</v>
      </c>
    </row>
    <row r="6116" spans="1:8">
      <c r="A6116" s="1" t="s">
        <v>10</v>
      </c>
      <c r="B6116" s="1" t="s">
        <v>3</v>
      </c>
      <c r="C6116" s="11">
        <v>42838.426979166667</v>
      </c>
      <c r="D6116" s="1">
        <v>267.6069</v>
      </c>
      <c r="E6116" s="1">
        <v>28.269500000000001</v>
      </c>
      <c r="F6116" s="1">
        <v>23.692799999999998</v>
      </c>
      <c r="G6116" s="1">
        <v>35.881999999999998</v>
      </c>
      <c r="H6116" s="1">
        <v>398.73500349966736</v>
      </c>
    </row>
    <row r="6117" spans="1:8">
      <c r="A6117" s="1" t="s">
        <v>10</v>
      </c>
      <c r="B6117" s="1" t="s">
        <v>3</v>
      </c>
      <c r="C6117" s="11">
        <v>42838.428043981483</v>
      </c>
      <c r="D6117" s="1">
        <v>267.60699999999997</v>
      </c>
      <c r="E6117" s="1">
        <v>28.265899999999998</v>
      </c>
      <c r="F6117" s="1">
        <v>23.696899999999999</v>
      </c>
      <c r="G6117" s="1">
        <v>35.866999999999997</v>
      </c>
      <c r="H6117" s="1">
        <v>393.18981216572917</v>
      </c>
    </row>
    <row r="6118" spans="1:8">
      <c r="A6118" s="1" t="s">
        <v>10</v>
      </c>
      <c r="B6118" s="1" t="s">
        <v>3</v>
      </c>
      <c r="C6118" s="11">
        <v>42838.429062499999</v>
      </c>
      <c r="D6118" s="1">
        <v>267.6071</v>
      </c>
      <c r="E6118" s="1">
        <v>28.2624</v>
      </c>
      <c r="F6118" s="1">
        <v>23.7075</v>
      </c>
      <c r="G6118" s="1">
        <v>35.863</v>
      </c>
      <c r="H6118" s="1">
        <v>389.0117916475358</v>
      </c>
    </row>
    <row r="6119" spans="1:8">
      <c r="A6119" s="1" t="s">
        <v>10</v>
      </c>
      <c r="B6119" s="1" t="s">
        <v>3</v>
      </c>
      <c r="C6119" s="11">
        <v>42838.430115740739</v>
      </c>
      <c r="D6119" s="1">
        <v>267.60720000000003</v>
      </c>
      <c r="E6119" s="1">
        <v>28.258800000000001</v>
      </c>
      <c r="F6119" s="1">
        <v>23.72</v>
      </c>
      <c r="G6119" s="1">
        <v>35.857999999999997</v>
      </c>
      <c r="H6119" s="1">
        <v>389.53261999086152</v>
      </c>
    </row>
    <row r="6120" spans="1:8">
      <c r="A6120" s="1" t="s">
        <v>10</v>
      </c>
      <c r="B6120" s="1" t="s">
        <v>3</v>
      </c>
      <c r="C6120" s="11">
        <v>42838.431145833332</v>
      </c>
      <c r="D6120" s="1">
        <v>267.60720000000003</v>
      </c>
      <c r="E6120" s="1">
        <v>28.255400000000002</v>
      </c>
      <c r="F6120" s="1">
        <v>23.7273</v>
      </c>
      <c r="G6120" s="1">
        <v>35.853999999999999</v>
      </c>
      <c r="H6120" s="1">
        <v>391.61766163235251</v>
      </c>
    </row>
    <row r="6121" spans="1:8">
      <c r="A6121" s="1" t="s">
        <v>10</v>
      </c>
      <c r="B6121" s="1" t="s">
        <v>3</v>
      </c>
      <c r="C6121" s="11">
        <v>42838.432199074072</v>
      </c>
      <c r="D6121" s="1">
        <v>267.60720000000003</v>
      </c>
      <c r="E6121" s="1">
        <v>28.251799999999999</v>
      </c>
      <c r="F6121" s="1">
        <v>23.7302</v>
      </c>
      <c r="G6121" s="1">
        <v>35.844999999999999</v>
      </c>
      <c r="H6121" s="1">
        <v>390.51760896419461</v>
      </c>
    </row>
    <row r="6122" spans="1:8">
      <c r="A6122" s="1" t="s">
        <v>10</v>
      </c>
      <c r="B6122" s="1" t="s">
        <v>3</v>
      </c>
      <c r="C6122" s="11">
        <v>42838.433206018519</v>
      </c>
      <c r="D6122" s="1">
        <v>267.60730000000001</v>
      </c>
      <c r="E6122" s="1">
        <v>28.2485</v>
      </c>
      <c r="F6122" s="1">
        <v>23.730699999999999</v>
      </c>
      <c r="G6122" s="1">
        <v>35.841000000000001</v>
      </c>
      <c r="H6122" s="1">
        <v>390.61957599814741</v>
      </c>
    </row>
    <row r="6123" spans="1:8">
      <c r="A6123" s="1" t="s">
        <v>10</v>
      </c>
      <c r="B6123" s="1" t="s">
        <v>3</v>
      </c>
      <c r="C6123" s="11">
        <v>42838.434224537035</v>
      </c>
      <c r="D6123" s="1">
        <v>267.60730000000001</v>
      </c>
      <c r="E6123" s="1">
        <v>28.245000000000001</v>
      </c>
      <c r="F6123" s="1">
        <v>23.736000000000001</v>
      </c>
      <c r="G6123" s="1">
        <v>35.832999999999998</v>
      </c>
      <c r="H6123" s="1">
        <v>391.80514427440539</v>
      </c>
    </row>
    <row r="6124" spans="1:8">
      <c r="A6124" s="1" t="s">
        <v>10</v>
      </c>
      <c r="B6124" s="1" t="s">
        <v>3</v>
      </c>
      <c r="C6124" s="11">
        <v>42838.435277777775</v>
      </c>
      <c r="D6124" s="1">
        <v>267.60739999999998</v>
      </c>
      <c r="E6124" s="1">
        <v>28.241499999999998</v>
      </c>
      <c r="F6124" s="1">
        <v>23.740100000000002</v>
      </c>
      <c r="G6124" s="1">
        <v>35.826000000000001</v>
      </c>
      <c r="H6124" s="1">
        <v>389.77728001884992</v>
      </c>
    </row>
    <row r="6125" spans="1:8">
      <c r="A6125" s="1" t="s">
        <v>10</v>
      </c>
      <c r="B6125" s="1" t="s">
        <v>3</v>
      </c>
      <c r="C6125" s="11">
        <v>42838.436296296299</v>
      </c>
      <c r="D6125" s="1">
        <v>267.60750000000002</v>
      </c>
      <c r="E6125" s="1">
        <v>28.238099999999999</v>
      </c>
      <c r="F6125" s="1">
        <v>23.740500000000001</v>
      </c>
      <c r="G6125" s="1">
        <v>35.825000000000003</v>
      </c>
      <c r="H6125" s="1">
        <v>391.86253299923891</v>
      </c>
    </row>
    <row r="6126" spans="1:8">
      <c r="A6126" s="1" t="s">
        <v>10</v>
      </c>
      <c r="B6126" s="1" t="s">
        <v>3</v>
      </c>
      <c r="C6126" s="11">
        <v>42838.437349537038</v>
      </c>
      <c r="D6126" s="1">
        <v>267.60759999999999</v>
      </c>
      <c r="E6126" s="1">
        <v>28.2346</v>
      </c>
      <c r="F6126" s="1">
        <v>23.7425</v>
      </c>
      <c r="G6126" s="1">
        <v>35.826000000000001</v>
      </c>
      <c r="H6126" s="1">
        <v>390.11448715966418</v>
      </c>
    </row>
    <row r="6127" spans="1:8">
      <c r="A6127" s="1" t="s">
        <v>10</v>
      </c>
      <c r="B6127" s="1" t="s">
        <v>3</v>
      </c>
      <c r="C6127" s="11">
        <v>42838.438402777778</v>
      </c>
      <c r="D6127" s="1">
        <v>267.6078</v>
      </c>
      <c r="E6127" s="1">
        <v>28.231000000000002</v>
      </c>
      <c r="F6127" s="1">
        <v>23.7456</v>
      </c>
      <c r="G6127" s="1">
        <v>35.822000000000003</v>
      </c>
      <c r="H6127" s="1">
        <v>391.74956876513556</v>
      </c>
    </row>
    <row r="6128" spans="1:8">
      <c r="A6128" s="1" t="s">
        <v>10</v>
      </c>
      <c r="B6128" s="1" t="s">
        <v>3</v>
      </c>
      <c r="C6128" s="11">
        <v>42838.439421296294</v>
      </c>
      <c r="D6128" s="1">
        <v>267.6078</v>
      </c>
      <c r="E6128" s="1">
        <v>28.227499999999999</v>
      </c>
      <c r="F6128" s="1">
        <v>23.749099999999999</v>
      </c>
      <c r="G6128" s="1">
        <v>35.819000000000003</v>
      </c>
      <c r="H6128" s="1">
        <v>388.40971616051581</v>
      </c>
    </row>
    <row r="6129" spans="1:8">
      <c r="A6129" s="1" t="s">
        <v>10</v>
      </c>
      <c r="B6129" s="1" t="s">
        <v>3</v>
      </c>
      <c r="C6129" s="11">
        <v>42838.440439814818</v>
      </c>
      <c r="D6129" s="1">
        <v>267.60789999999997</v>
      </c>
      <c r="E6129" s="1">
        <v>28.224</v>
      </c>
      <c r="F6129" s="1">
        <v>23.748000000000001</v>
      </c>
      <c r="G6129" s="1">
        <v>35.813000000000002</v>
      </c>
      <c r="H6129" s="1">
        <v>389.19733629988002</v>
      </c>
    </row>
    <row r="6130" spans="1:8">
      <c r="A6130" s="1" t="s">
        <v>10</v>
      </c>
      <c r="B6130" s="1" t="s">
        <v>3</v>
      </c>
      <c r="C6130" s="11">
        <v>42838.441469907404</v>
      </c>
      <c r="D6130" s="1">
        <v>267.60789999999997</v>
      </c>
      <c r="E6130" s="1">
        <v>28.220500000000001</v>
      </c>
      <c r="F6130" s="1">
        <v>23.747599999999998</v>
      </c>
      <c r="G6130" s="1">
        <v>35.811999999999998</v>
      </c>
      <c r="H6130" s="1">
        <v>390.60703440576992</v>
      </c>
    </row>
    <row r="6131" spans="1:8">
      <c r="A6131" s="1" t="s">
        <v>10</v>
      </c>
      <c r="B6131" s="1" t="s">
        <v>3</v>
      </c>
      <c r="C6131" s="11">
        <v>42838.442488425928</v>
      </c>
      <c r="D6131" s="1">
        <v>267.60789999999997</v>
      </c>
      <c r="E6131" s="1">
        <v>28.217199999999998</v>
      </c>
      <c r="F6131" s="1">
        <v>23.7453</v>
      </c>
      <c r="G6131" s="1">
        <v>35.811</v>
      </c>
      <c r="H6131" s="1">
        <v>389.74932610596005</v>
      </c>
    </row>
    <row r="6132" spans="1:8">
      <c r="A6132" s="1" t="s">
        <v>10</v>
      </c>
      <c r="B6132" s="1" t="s">
        <v>3</v>
      </c>
      <c r="C6132" s="11">
        <v>42838.443506944444</v>
      </c>
      <c r="D6132" s="1">
        <v>267.608</v>
      </c>
      <c r="E6132" s="1">
        <v>28.213799999999999</v>
      </c>
      <c r="F6132" s="1">
        <v>23.740600000000001</v>
      </c>
      <c r="G6132" s="1">
        <v>35.807000000000002</v>
      </c>
      <c r="H6132" s="1">
        <v>390.35895616549783</v>
      </c>
    </row>
    <row r="6133" spans="1:8">
      <c r="A6133" s="1" t="s">
        <v>10</v>
      </c>
      <c r="B6133" s="1" t="s">
        <v>3</v>
      </c>
      <c r="C6133" s="11">
        <v>42838.444537037038</v>
      </c>
      <c r="D6133" s="1">
        <v>267.60809999999998</v>
      </c>
      <c r="E6133" s="1">
        <v>28.2103</v>
      </c>
      <c r="F6133" s="1">
        <v>23.7361</v>
      </c>
      <c r="G6133" s="1">
        <v>35.804000000000002</v>
      </c>
    </row>
    <row r="6134" spans="1:8">
      <c r="A6134" s="1" t="s">
        <v>10</v>
      </c>
      <c r="B6134" s="1" t="s">
        <v>3</v>
      </c>
      <c r="C6134" s="11">
        <v>42838.445590277777</v>
      </c>
      <c r="D6134" s="1">
        <v>267.60829999999999</v>
      </c>
      <c r="E6134" s="1">
        <v>28.206700000000001</v>
      </c>
      <c r="F6134" s="1">
        <v>23.731000000000002</v>
      </c>
      <c r="G6134" s="1">
        <v>35.799999999999997</v>
      </c>
      <c r="H6134" s="1">
        <v>388.87104362408502</v>
      </c>
    </row>
    <row r="6135" spans="1:8">
      <c r="A6135" s="1" t="s">
        <v>10</v>
      </c>
      <c r="B6135" s="1" t="s">
        <v>3</v>
      </c>
      <c r="C6135" s="11">
        <v>42838.446608796294</v>
      </c>
      <c r="D6135" s="1">
        <v>267.60840000000002</v>
      </c>
      <c r="E6135" s="1">
        <v>28.203199999999999</v>
      </c>
      <c r="F6135" s="1">
        <v>23.725100000000001</v>
      </c>
      <c r="G6135" s="1">
        <v>35.798999999999999</v>
      </c>
      <c r="H6135" s="1">
        <v>390.3804565875227</v>
      </c>
    </row>
    <row r="6136" spans="1:8">
      <c r="A6136" s="1" t="s">
        <v>10</v>
      </c>
      <c r="B6136" s="1" t="s">
        <v>3</v>
      </c>
      <c r="C6136" s="11">
        <v>42838.447627314818</v>
      </c>
      <c r="D6136" s="1">
        <v>267.60849999999999</v>
      </c>
      <c r="E6136" s="1">
        <v>28.1997</v>
      </c>
      <c r="F6136" s="1">
        <v>23.720300000000002</v>
      </c>
      <c r="G6136" s="1">
        <v>35.795000000000002</v>
      </c>
      <c r="H6136" s="1">
        <v>388.21271272814067</v>
      </c>
    </row>
    <row r="6137" spans="1:8">
      <c r="A6137" s="1" t="s">
        <v>10</v>
      </c>
      <c r="B6137" s="1" t="s">
        <v>3</v>
      </c>
      <c r="C6137" s="11">
        <v>42838.448645833334</v>
      </c>
      <c r="D6137" s="1">
        <v>267.6087</v>
      </c>
      <c r="E6137" s="1">
        <v>28.196300000000001</v>
      </c>
      <c r="F6137" s="1">
        <v>23.719200000000001</v>
      </c>
      <c r="G6137" s="1">
        <v>35.798000000000002</v>
      </c>
      <c r="H6137" s="1">
        <v>390.24351353341967</v>
      </c>
    </row>
    <row r="6138" spans="1:8">
      <c r="A6138" s="1" t="s">
        <v>10</v>
      </c>
      <c r="B6138" s="1" t="s">
        <v>3</v>
      </c>
      <c r="C6138" s="11">
        <v>42838.449664351851</v>
      </c>
      <c r="D6138" s="1">
        <v>267.60879999999997</v>
      </c>
      <c r="E6138" s="1">
        <v>28.192799999999998</v>
      </c>
      <c r="F6138" s="1">
        <v>23.717300000000002</v>
      </c>
      <c r="G6138" s="1">
        <v>35.798000000000002</v>
      </c>
      <c r="H6138" s="1">
        <v>391.87899040175182</v>
      </c>
    </row>
    <row r="6139" spans="1:8">
      <c r="A6139" s="1" t="s">
        <v>10</v>
      </c>
      <c r="B6139" s="1" t="s">
        <v>3</v>
      </c>
      <c r="C6139" s="11">
        <v>42838.45071759259</v>
      </c>
      <c r="D6139" s="1">
        <v>267.60899999999998</v>
      </c>
      <c r="E6139" s="1">
        <v>28.1892</v>
      </c>
      <c r="F6139" s="1">
        <v>23.715399999999999</v>
      </c>
      <c r="G6139" s="1">
        <v>35.795999999999999</v>
      </c>
      <c r="H6139" s="1">
        <v>388.79750853839755</v>
      </c>
    </row>
    <row r="6140" spans="1:8">
      <c r="A6140" s="1" t="s">
        <v>10</v>
      </c>
      <c r="B6140" s="1" t="s">
        <v>3</v>
      </c>
      <c r="C6140" s="11">
        <v>42838.451747685183</v>
      </c>
      <c r="D6140" s="1">
        <v>267.60910000000001</v>
      </c>
      <c r="E6140" s="1">
        <v>28.185600000000001</v>
      </c>
      <c r="F6140" s="1">
        <v>23.7179</v>
      </c>
      <c r="G6140" s="1">
        <v>35.796999999999997</v>
      </c>
      <c r="H6140" s="1">
        <v>387.30730095404726</v>
      </c>
    </row>
    <row r="6141" spans="1:8">
      <c r="A6141" s="1" t="s">
        <v>10</v>
      </c>
      <c r="B6141" s="1" t="s">
        <v>3</v>
      </c>
      <c r="C6141" s="11">
        <v>42838.452789351853</v>
      </c>
      <c r="D6141" s="1">
        <v>267.60919999999999</v>
      </c>
      <c r="E6141" s="1">
        <v>28.181999999999999</v>
      </c>
      <c r="F6141" s="1">
        <v>23.721699999999998</v>
      </c>
      <c r="G6141" s="1">
        <v>35.790999999999997</v>
      </c>
      <c r="H6141" s="1">
        <v>388.05729956634696</v>
      </c>
    </row>
    <row r="6142" spans="1:8">
      <c r="A6142" s="1" t="s">
        <v>10</v>
      </c>
      <c r="B6142" s="1" t="s">
        <v>3</v>
      </c>
      <c r="C6142" s="11">
        <v>42838.453819444447</v>
      </c>
      <c r="D6142" s="1">
        <v>267.60930000000002</v>
      </c>
      <c r="E6142" s="1">
        <v>28.1785</v>
      </c>
      <c r="F6142" s="1">
        <v>23.721599999999999</v>
      </c>
      <c r="G6142" s="1">
        <v>35.786000000000001</v>
      </c>
      <c r="H6142" s="1">
        <v>388.16022527126614</v>
      </c>
    </row>
    <row r="6143" spans="1:8">
      <c r="A6143" s="1" t="s">
        <v>10</v>
      </c>
      <c r="B6143" s="1" t="s">
        <v>3</v>
      </c>
      <c r="C6143" s="11">
        <v>42838.45484953704</v>
      </c>
      <c r="D6143" s="1">
        <v>267.60950000000003</v>
      </c>
      <c r="E6143" s="1">
        <v>28.1751</v>
      </c>
      <c r="F6143" s="1">
        <v>23.723199999999999</v>
      </c>
      <c r="G6143" s="1">
        <v>35.783000000000001</v>
      </c>
      <c r="H6143" s="1">
        <v>387.98628862921714</v>
      </c>
    </row>
    <row r="6144" spans="1:8">
      <c r="A6144" s="1" t="s">
        <v>10</v>
      </c>
      <c r="B6144" s="1" t="s">
        <v>3</v>
      </c>
      <c r="C6144" s="11">
        <v>42838.455879629626</v>
      </c>
      <c r="D6144" s="1">
        <v>267.6096</v>
      </c>
      <c r="E6144" s="1">
        <v>28.171500000000002</v>
      </c>
      <c r="F6144" s="1">
        <v>23.7287</v>
      </c>
      <c r="G6144" s="1">
        <v>35.78</v>
      </c>
      <c r="H6144" s="1">
        <v>387.02372836031196</v>
      </c>
    </row>
    <row r="6145" spans="1:8">
      <c r="A6145" s="1" t="s">
        <v>10</v>
      </c>
      <c r="B6145" s="1" t="s">
        <v>3</v>
      </c>
      <c r="C6145" s="11">
        <v>42838.45689814815</v>
      </c>
      <c r="D6145" s="1">
        <v>267.60980000000001</v>
      </c>
      <c r="E6145" s="1">
        <v>28.168099999999999</v>
      </c>
      <c r="F6145" s="1">
        <v>23.740300000000001</v>
      </c>
      <c r="G6145" s="1">
        <v>35.777999999999999</v>
      </c>
      <c r="H6145" s="1">
        <v>387.26167376287418</v>
      </c>
    </row>
    <row r="6146" spans="1:8">
      <c r="A6146" s="1" t="s">
        <v>10</v>
      </c>
      <c r="B6146" s="1" t="s">
        <v>3</v>
      </c>
      <c r="C6146" s="11">
        <v>42838.457916666666</v>
      </c>
      <c r="D6146" s="1">
        <v>267.60989999999998</v>
      </c>
      <c r="E6146" s="1">
        <v>28.1645</v>
      </c>
      <c r="F6146" s="1">
        <v>23.758600000000001</v>
      </c>
      <c r="G6146" s="1">
        <v>35.74</v>
      </c>
      <c r="H6146" s="1">
        <v>387.06225249271455</v>
      </c>
    </row>
    <row r="6147" spans="1:8">
      <c r="A6147" s="1" t="s">
        <v>10</v>
      </c>
      <c r="B6147" s="1" t="s">
        <v>3</v>
      </c>
      <c r="C6147" s="11">
        <v>42838.45894675926</v>
      </c>
      <c r="D6147" s="1">
        <v>267.61009999999999</v>
      </c>
      <c r="E6147" s="1">
        <v>28.161000000000001</v>
      </c>
      <c r="F6147" s="1">
        <v>23.773</v>
      </c>
      <c r="G6147" s="1">
        <v>35.777999999999999</v>
      </c>
      <c r="H6147" s="1">
        <v>388.01474909211527</v>
      </c>
    </row>
    <row r="6148" spans="1:8">
      <c r="A6148" s="1" t="s">
        <v>10</v>
      </c>
      <c r="B6148" s="1" t="s">
        <v>3</v>
      </c>
      <c r="C6148" s="11">
        <v>42838.46</v>
      </c>
      <c r="D6148" s="1">
        <v>267.61020000000002</v>
      </c>
      <c r="E6148" s="1">
        <v>28.157399999999999</v>
      </c>
      <c r="F6148" s="1">
        <v>23.787600000000001</v>
      </c>
      <c r="G6148" s="1">
        <v>35.776000000000003</v>
      </c>
      <c r="H6148" s="1">
        <v>388.24464407003001</v>
      </c>
    </row>
    <row r="6149" spans="1:8">
      <c r="A6149" s="1" t="s">
        <v>10</v>
      </c>
      <c r="B6149" s="1" t="s">
        <v>3</v>
      </c>
      <c r="C6149" s="11">
        <v>42838.461030092592</v>
      </c>
      <c r="D6149" s="1">
        <v>267.6103</v>
      </c>
      <c r="E6149" s="1">
        <v>28.1538</v>
      </c>
      <c r="F6149" s="1">
        <v>23.795500000000001</v>
      </c>
      <c r="G6149" s="1">
        <v>35.780999999999999</v>
      </c>
      <c r="H6149" s="1">
        <v>387.59602633503664</v>
      </c>
    </row>
    <row r="6150" spans="1:8">
      <c r="A6150" s="1" t="s">
        <v>10</v>
      </c>
      <c r="B6150" s="1" t="s">
        <v>3</v>
      </c>
      <c r="C6150" s="11">
        <v>42838.462048611109</v>
      </c>
      <c r="D6150" s="1">
        <v>267.6105</v>
      </c>
      <c r="E6150" s="1">
        <v>28.150300000000001</v>
      </c>
      <c r="F6150" s="1">
        <v>23.794</v>
      </c>
      <c r="G6150" s="1">
        <v>35.777000000000001</v>
      </c>
      <c r="H6150" s="1">
        <v>388.18665086522657</v>
      </c>
    </row>
    <row r="6151" spans="1:8">
      <c r="A6151" s="1" t="s">
        <v>10</v>
      </c>
      <c r="B6151" s="1" t="s">
        <v>3</v>
      </c>
      <c r="C6151" s="11">
        <v>42838.463113425925</v>
      </c>
      <c r="D6151" s="1">
        <v>267.61059999999998</v>
      </c>
      <c r="E6151" s="1">
        <v>28.146599999999999</v>
      </c>
      <c r="F6151" s="1">
        <v>23.8001</v>
      </c>
      <c r="G6151" s="1">
        <v>35.774000000000001</v>
      </c>
      <c r="H6151" s="1">
        <v>388.94362154097144</v>
      </c>
    </row>
    <row r="6152" spans="1:8">
      <c r="A6152" s="1" t="s">
        <v>10</v>
      </c>
      <c r="B6152" s="1" t="s">
        <v>3</v>
      </c>
      <c r="C6152" s="11">
        <v>42838.464155092595</v>
      </c>
      <c r="D6152" s="1">
        <v>267.61079999999998</v>
      </c>
      <c r="E6152" s="1">
        <v>28.1431</v>
      </c>
      <c r="F6152" s="1">
        <v>23.8127</v>
      </c>
      <c r="G6152" s="1">
        <v>35.770000000000003</v>
      </c>
      <c r="H6152" s="1">
        <v>387.41734842805323</v>
      </c>
    </row>
    <row r="6153" spans="1:8">
      <c r="A6153" s="1" t="s">
        <v>10</v>
      </c>
      <c r="B6153" s="1" t="s">
        <v>3</v>
      </c>
      <c r="C6153" s="11">
        <v>42838.465173611112</v>
      </c>
      <c r="D6153" s="1">
        <v>267.61090000000002</v>
      </c>
      <c r="E6153" s="1">
        <v>28.139600000000002</v>
      </c>
      <c r="F6153" s="1">
        <v>23.821999999999999</v>
      </c>
      <c r="G6153" s="1">
        <v>35.768000000000001</v>
      </c>
      <c r="H6153" s="1">
        <v>390.22892976588253</v>
      </c>
    </row>
    <row r="6154" spans="1:8">
      <c r="A6154" s="1" t="s">
        <v>10</v>
      </c>
      <c r="B6154" s="1" t="s">
        <v>3</v>
      </c>
      <c r="C6154" s="11">
        <v>42838.466192129628</v>
      </c>
      <c r="D6154" s="1">
        <v>267.61109999999996</v>
      </c>
      <c r="E6154" s="1">
        <v>28.136099999999999</v>
      </c>
      <c r="F6154" s="1">
        <v>23.8216</v>
      </c>
      <c r="G6154" s="1">
        <v>35.776000000000003</v>
      </c>
      <c r="H6154" s="1">
        <v>388.75462041230605</v>
      </c>
    </row>
    <row r="6155" spans="1:8">
      <c r="A6155" s="1" t="s">
        <v>10</v>
      </c>
      <c r="B6155" s="1" t="s">
        <v>3</v>
      </c>
      <c r="C6155" s="11">
        <v>42838.467245370368</v>
      </c>
      <c r="D6155" s="1">
        <v>267.6112</v>
      </c>
      <c r="E6155" s="1">
        <v>28.132400000000001</v>
      </c>
      <c r="F6155" s="1">
        <v>23.8308</v>
      </c>
      <c r="G6155" s="1">
        <v>35.776000000000003</v>
      </c>
      <c r="H6155" s="1">
        <v>387.5068675887394</v>
      </c>
    </row>
    <row r="6156" spans="1:8">
      <c r="A6156" s="1" t="s">
        <v>10</v>
      </c>
      <c r="B6156" s="1" t="s">
        <v>3</v>
      </c>
      <c r="C6156" s="11">
        <v>42838.468298611115</v>
      </c>
      <c r="D6156" s="1">
        <v>267.61130000000003</v>
      </c>
      <c r="E6156" s="1">
        <v>28.128799999999998</v>
      </c>
      <c r="F6156" s="1">
        <v>23.8355</v>
      </c>
      <c r="G6156" s="1">
        <v>35.774999999999999</v>
      </c>
      <c r="H6156" s="1">
        <v>389.21803393201219</v>
      </c>
    </row>
    <row r="6157" spans="1:8">
      <c r="A6157" s="1" t="s">
        <v>10</v>
      </c>
      <c r="B6157" s="1" t="s">
        <v>3</v>
      </c>
      <c r="C6157" s="11">
        <v>42838.469340277778</v>
      </c>
      <c r="D6157" s="1">
        <v>267.61149999999998</v>
      </c>
      <c r="E6157" s="1">
        <v>28.125299999999999</v>
      </c>
      <c r="F6157" s="1">
        <v>23.838699999999999</v>
      </c>
      <c r="G6157" s="1">
        <v>35.776000000000003</v>
      </c>
      <c r="H6157" s="1">
        <v>390.8570034702912</v>
      </c>
    </row>
    <row r="6158" spans="1:8">
      <c r="A6158" s="1" t="s">
        <v>10</v>
      </c>
      <c r="B6158" s="1" t="s">
        <v>3</v>
      </c>
      <c r="C6158" s="11">
        <v>42838.470370370371</v>
      </c>
      <c r="D6158" s="1">
        <v>267.61169999999998</v>
      </c>
      <c r="E6158" s="1">
        <v>28.121700000000001</v>
      </c>
      <c r="F6158" s="1">
        <v>23.8383</v>
      </c>
      <c r="G6158" s="1">
        <v>35.776000000000003</v>
      </c>
      <c r="H6158" s="1">
        <v>387.60380415192657</v>
      </c>
    </row>
    <row r="6159" spans="1:8">
      <c r="A6159" s="1" t="s">
        <v>10</v>
      </c>
      <c r="B6159" s="1" t="s">
        <v>3</v>
      </c>
      <c r="C6159" s="11">
        <v>42838.471388888887</v>
      </c>
      <c r="D6159" s="1">
        <v>267.61180000000002</v>
      </c>
      <c r="E6159" s="1">
        <v>28.118200000000002</v>
      </c>
      <c r="F6159" s="1">
        <v>23.844799999999999</v>
      </c>
      <c r="G6159" s="1">
        <v>35.781999999999996</v>
      </c>
      <c r="H6159" s="1">
        <v>387.75537883558746</v>
      </c>
    </row>
    <row r="6160" spans="1:8">
      <c r="A6160" s="1" t="s">
        <v>10</v>
      </c>
      <c r="B6160" s="1" t="s">
        <v>3</v>
      </c>
      <c r="C6160" s="11">
        <v>42838.472407407404</v>
      </c>
      <c r="D6160" s="1">
        <v>267.61189999999999</v>
      </c>
      <c r="E6160" s="1">
        <v>28.114599999999999</v>
      </c>
      <c r="F6160" s="1">
        <v>23.845400000000001</v>
      </c>
      <c r="G6160" s="1">
        <v>35.786000000000001</v>
      </c>
      <c r="H6160" s="1">
        <v>387.65850408972216</v>
      </c>
    </row>
    <row r="6161" spans="1:8">
      <c r="A6161" s="1" t="s">
        <v>10</v>
      </c>
      <c r="B6161" s="1" t="s">
        <v>3</v>
      </c>
      <c r="C6161" s="11">
        <v>42838.473425925928</v>
      </c>
      <c r="D6161" s="1">
        <v>267.61199999999997</v>
      </c>
      <c r="E6161" s="1">
        <v>28.1112</v>
      </c>
      <c r="F6161" s="1">
        <v>23.843399999999999</v>
      </c>
      <c r="G6161" s="1">
        <v>35.792999999999999</v>
      </c>
      <c r="H6161" s="1">
        <v>389.10596737767224</v>
      </c>
    </row>
    <row r="6162" spans="1:8">
      <c r="A6162" s="1" t="s">
        <v>10</v>
      </c>
      <c r="B6162" s="1" t="s">
        <v>3</v>
      </c>
      <c r="C6162" s="11">
        <v>42838.474444444444</v>
      </c>
      <c r="D6162" s="1">
        <v>267.61220000000003</v>
      </c>
      <c r="E6162" s="1">
        <v>28.107600000000001</v>
      </c>
      <c r="F6162" s="1">
        <v>23.844799999999999</v>
      </c>
      <c r="G6162" s="1">
        <v>35.799999999999997</v>
      </c>
      <c r="H6162" s="1">
        <v>389.24019882921903</v>
      </c>
    </row>
    <row r="6163" spans="1:8">
      <c r="A6163" s="1" t="s">
        <v>10</v>
      </c>
      <c r="B6163" s="1" t="s">
        <v>3</v>
      </c>
      <c r="C6163" s="11">
        <v>42838.475462962961</v>
      </c>
      <c r="D6163" s="1">
        <v>267.6123</v>
      </c>
      <c r="E6163" s="1">
        <v>28.104099999999999</v>
      </c>
      <c r="F6163" s="1">
        <v>23.862400000000001</v>
      </c>
      <c r="G6163" s="1">
        <v>35.811999999999998</v>
      </c>
      <c r="H6163" s="1">
        <v>388.9418996830309</v>
      </c>
    </row>
    <row r="6164" spans="1:8">
      <c r="A6164" s="1" t="s">
        <v>10</v>
      </c>
      <c r="B6164" s="1" t="s">
        <v>3</v>
      </c>
      <c r="C6164" s="11">
        <v>42838.4765162037</v>
      </c>
      <c r="D6164" s="1">
        <v>267.6123</v>
      </c>
      <c r="E6164" s="1">
        <v>28.1005</v>
      </c>
      <c r="F6164" s="1">
        <v>23.8612</v>
      </c>
      <c r="G6164" s="1">
        <v>35.814999999999998</v>
      </c>
      <c r="H6164" s="1">
        <v>388.32855424144725</v>
      </c>
    </row>
    <row r="6165" spans="1:8">
      <c r="A6165" s="1" t="s">
        <v>10</v>
      </c>
      <c r="B6165" s="1" t="s">
        <v>3</v>
      </c>
      <c r="C6165" s="11">
        <v>42838.477534722224</v>
      </c>
      <c r="D6165" s="1">
        <v>267.61239999999998</v>
      </c>
      <c r="E6165" s="1">
        <v>28.096900000000002</v>
      </c>
      <c r="F6165" s="1">
        <v>23.8477</v>
      </c>
      <c r="G6165" s="1">
        <v>35.808</v>
      </c>
      <c r="H6165" s="1">
        <v>387.49977197645586</v>
      </c>
    </row>
    <row r="6166" spans="1:8">
      <c r="A6166" s="1" t="s">
        <v>10</v>
      </c>
      <c r="B6166" s="1" t="s">
        <v>3</v>
      </c>
      <c r="C6166" s="11">
        <v>42838.47855324074</v>
      </c>
      <c r="D6166" s="1">
        <v>267.61250000000001</v>
      </c>
      <c r="E6166" s="1">
        <v>28.093299999999999</v>
      </c>
      <c r="F6166" s="1">
        <v>23.8596</v>
      </c>
      <c r="G6166" s="1">
        <v>35.813000000000002</v>
      </c>
      <c r="H6166" s="1">
        <v>387.49497999303946</v>
      </c>
    </row>
    <row r="6167" spans="1:8">
      <c r="A6167" s="1" t="s">
        <v>10</v>
      </c>
      <c r="B6167" s="1" t="s">
        <v>3</v>
      </c>
      <c r="C6167" s="11">
        <v>42838.479583333334</v>
      </c>
      <c r="D6167" s="1">
        <v>267.61259999999999</v>
      </c>
      <c r="E6167" s="1">
        <v>28.089700000000001</v>
      </c>
      <c r="F6167" s="1">
        <v>23.893799999999999</v>
      </c>
      <c r="G6167" s="1">
        <v>35.835999999999999</v>
      </c>
      <c r="H6167" s="1">
        <v>387.93367036874486</v>
      </c>
    </row>
    <row r="6168" spans="1:8">
      <c r="A6168" s="1" t="s">
        <v>10</v>
      </c>
      <c r="B6168" s="1" t="s">
        <v>3</v>
      </c>
      <c r="C6168" s="11">
        <v>42838.480613425927</v>
      </c>
      <c r="D6168" s="1">
        <v>267.61279999999999</v>
      </c>
      <c r="E6168" s="1">
        <v>28.086099999999998</v>
      </c>
      <c r="F6168" s="1">
        <v>23.922000000000001</v>
      </c>
      <c r="G6168" s="1">
        <v>35.847000000000001</v>
      </c>
      <c r="H6168" s="1">
        <v>389.30566067248594</v>
      </c>
    </row>
    <row r="6169" spans="1:8">
      <c r="A6169" s="1" t="s">
        <v>10</v>
      </c>
      <c r="B6169" s="1" t="s">
        <v>3</v>
      </c>
      <c r="C6169" s="11">
        <v>42838.481666666667</v>
      </c>
      <c r="D6169" s="1">
        <v>267.61289999999997</v>
      </c>
      <c r="E6169" s="1">
        <v>28.0825</v>
      </c>
      <c r="F6169" s="1">
        <v>23.916799999999999</v>
      </c>
      <c r="G6169" s="1">
        <v>35.789000000000001</v>
      </c>
      <c r="H6169" s="1">
        <v>392.36325762034494</v>
      </c>
    </row>
    <row r="6170" spans="1:8">
      <c r="A6170" s="1" t="s">
        <v>10</v>
      </c>
      <c r="B6170" s="1" t="s">
        <v>3</v>
      </c>
      <c r="C6170" s="11">
        <v>42838.48269675926</v>
      </c>
      <c r="D6170" s="1">
        <v>267.61310000000003</v>
      </c>
      <c r="E6170" s="1">
        <v>28.078900000000001</v>
      </c>
      <c r="F6170" s="1">
        <v>23.924900000000001</v>
      </c>
      <c r="G6170" s="1">
        <v>35.856000000000002</v>
      </c>
      <c r="H6170" s="1">
        <v>390.42767491195525</v>
      </c>
    </row>
    <row r="6171" spans="1:8">
      <c r="A6171" s="1" t="s">
        <v>10</v>
      </c>
      <c r="B6171" s="1" t="s">
        <v>3</v>
      </c>
      <c r="C6171" s="11">
        <v>42838.483703703707</v>
      </c>
      <c r="D6171" s="1">
        <v>267.61329999999998</v>
      </c>
      <c r="E6171" s="1">
        <v>28.075399999999998</v>
      </c>
      <c r="F6171" s="1">
        <v>23.933199999999999</v>
      </c>
      <c r="G6171" s="1">
        <v>35.853000000000002</v>
      </c>
      <c r="H6171" s="1">
        <v>390.33329299284617</v>
      </c>
    </row>
    <row r="6172" spans="1:8">
      <c r="A6172" s="1" t="s">
        <v>10</v>
      </c>
      <c r="B6172" s="1" t="s">
        <v>3</v>
      </c>
      <c r="C6172" s="11">
        <v>42838.484733796293</v>
      </c>
      <c r="D6172" s="1">
        <v>267.61340000000001</v>
      </c>
      <c r="E6172" s="1">
        <v>28.0718</v>
      </c>
      <c r="F6172" s="1">
        <v>23.950199999999999</v>
      </c>
      <c r="G6172" s="1">
        <v>35.841000000000001</v>
      </c>
      <c r="H6172" s="1">
        <v>390.02955167887694</v>
      </c>
    </row>
    <row r="6173" spans="1:8">
      <c r="A6173" s="1" t="s">
        <v>10</v>
      </c>
      <c r="B6173" s="1" t="s">
        <v>3</v>
      </c>
      <c r="C6173" s="11">
        <v>42838.485763888886</v>
      </c>
      <c r="D6173" s="1">
        <v>267.61360000000002</v>
      </c>
      <c r="E6173" s="1">
        <v>28.068300000000001</v>
      </c>
      <c r="F6173" s="1">
        <v>23.952200000000001</v>
      </c>
      <c r="G6173" s="1">
        <v>35.832000000000001</v>
      </c>
      <c r="H6173" s="1">
        <v>391.99120636651907</v>
      </c>
    </row>
    <row r="6174" spans="1:8">
      <c r="A6174" s="1" t="s">
        <v>10</v>
      </c>
      <c r="B6174" s="1" t="s">
        <v>3</v>
      </c>
      <c r="C6174" s="11">
        <v>42838.48678240741</v>
      </c>
      <c r="D6174" s="1">
        <v>267.61369999999999</v>
      </c>
      <c r="E6174" s="1">
        <v>28.064800000000002</v>
      </c>
      <c r="F6174" s="1">
        <v>23.934699999999999</v>
      </c>
      <c r="G6174" s="1">
        <v>35.814999999999998</v>
      </c>
      <c r="H6174" s="1">
        <v>393.66022138052654</v>
      </c>
    </row>
    <row r="6175" spans="1:8">
      <c r="A6175" s="1" t="s">
        <v>10</v>
      </c>
      <c r="B6175" s="1" t="s">
        <v>3</v>
      </c>
      <c r="C6175" s="11">
        <v>42838.487800925926</v>
      </c>
      <c r="D6175" s="1">
        <v>267.61379999999997</v>
      </c>
      <c r="E6175" s="1">
        <v>28.061399999999999</v>
      </c>
      <c r="F6175" s="1">
        <v>23.925000000000001</v>
      </c>
      <c r="G6175" s="1">
        <v>35.798999999999999</v>
      </c>
      <c r="H6175" s="1">
        <v>396.98592860648654</v>
      </c>
    </row>
    <row r="6176" spans="1:8">
      <c r="A6176" s="1" t="s">
        <v>10</v>
      </c>
      <c r="B6176" s="1" t="s">
        <v>3</v>
      </c>
      <c r="C6176" s="11">
        <v>42838.488819444443</v>
      </c>
      <c r="D6176" s="1">
        <v>267.61400000000003</v>
      </c>
      <c r="E6176" s="1">
        <v>28.0579</v>
      </c>
      <c r="F6176" s="1">
        <v>23.9145</v>
      </c>
      <c r="G6176" s="1">
        <v>35.798000000000002</v>
      </c>
      <c r="H6176" s="1">
        <v>393.29772838785254</v>
      </c>
    </row>
    <row r="6177" spans="1:8">
      <c r="A6177" s="1" t="s">
        <v>10</v>
      </c>
      <c r="B6177" s="1" t="s">
        <v>3</v>
      </c>
      <c r="C6177" s="11">
        <v>42838.489849537036</v>
      </c>
      <c r="D6177" s="1">
        <v>267.61410000000001</v>
      </c>
      <c r="E6177" s="1">
        <v>28.054400000000001</v>
      </c>
      <c r="F6177" s="1">
        <v>23.910799999999998</v>
      </c>
      <c r="G6177" s="1">
        <v>35.804000000000002</v>
      </c>
      <c r="H6177" s="1">
        <v>396.48764128246785</v>
      </c>
    </row>
    <row r="6178" spans="1:8">
      <c r="A6178" s="1" t="s">
        <v>10</v>
      </c>
      <c r="B6178" s="1" t="s">
        <v>3</v>
      </c>
      <c r="C6178" s="11">
        <v>42838.490879629629</v>
      </c>
      <c r="D6178" s="1">
        <v>267.61430000000001</v>
      </c>
      <c r="E6178" s="1">
        <v>28.050799999999999</v>
      </c>
      <c r="F6178" s="1">
        <v>23.8901</v>
      </c>
      <c r="G6178" s="1">
        <v>35.796999999999997</v>
      </c>
      <c r="H6178" s="1">
        <v>393.67566910589949</v>
      </c>
    </row>
    <row r="6179" spans="1:8">
      <c r="A6179" s="1" t="s">
        <v>10</v>
      </c>
      <c r="B6179" s="1" t="s">
        <v>3</v>
      </c>
      <c r="C6179" s="11">
        <v>42838.491909722223</v>
      </c>
      <c r="D6179" s="1">
        <v>267.61439999999999</v>
      </c>
      <c r="E6179" s="1">
        <v>28.0473</v>
      </c>
      <c r="F6179" s="1">
        <v>23.8674</v>
      </c>
      <c r="G6179" s="1">
        <v>35.770000000000003</v>
      </c>
      <c r="H6179" s="1">
        <v>392.11078790159479</v>
      </c>
    </row>
    <row r="6180" spans="1:8">
      <c r="A6180" s="1" t="s">
        <v>10</v>
      </c>
      <c r="B6180" s="1" t="s">
        <v>3</v>
      </c>
      <c r="C6180" s="11">
        <v>42838.492928240739</v>
      </c>
      <c r="D6180" s="1">
        <v>267.61450000000002</v>
      </c>
      <c r="E6180" s="1">
        <v>28.043700000000001</v>
      </c>
      <c r="F6180" s="1">
        <v>23.859500000000001</v>
      </c>
      <c r="G6180" s="1">
        <v>35.734999999999999</v>
      </c>
      <c r="H6180" s="1">
        <v>393.20228039142364</v>
      </c>
    </row>
    <row r="6181" spans="1:8">
      <c r="A6181" s="1" t="s">
        <v>10</v>
      </c>
      <c r="B6181" s="1" t="s">
        <v>3</v>
      </c>
      <c r="C6181" s="11">
        <v>42838.493946759256</v>
      </c>
      <c r="D6181" s="1">
        <v>267.6146</v>
      </c>
      <c r="E6181" s="1">
        <v>28.040199999999999</v>
      </c>
      <c r="F6181" s="1">
        <v>23.851400000000002</v>
      </c>
      <c r="G6181" s="1">
        <v>35.71</v>
      </c>
      <c r="H6181" s="1">
        <v>392.07759565818492</v>
      </c>
    </row>
    <row r="6182" spans="1:8">
      <c r="A6182" s="1" t="s">
        <v>10</v>
      </c>
      <c r="B6182" s="1" t="s">
        <v>3</v>
      </c>
      <c r="C6182" s="11">
        <v>42838.49496527778</v>
      </c>
      <c r="D6182" s="1">
        <v>267.6148</v>
      </c>
      <c r="E6182" s="1">
        <v>28.0367</v>
      </c>
      <c r="F6182" s="1">
        <v>23.814900000000002</v>
      </c>
      <c r="G6182" s="1">
        <v>35.671999999999997</v>
      </c>
      <c r="H6182" s="1">
        <v>389.89031528236382</v>
      </c>
    </row>
    <row r="6183" spans="1:8">
      <c r="A6183" s="1" t="s">
        <v>10</v>
      </c>
      <c r="B6183" s="1" t="s">
        <v>3</v>
      </c>
      <c r="C6183" s="11">
        <v>42838.495995370373</v>
      </c>
      <c r="D6183" s="1">
        <v>267.61490000000003</v>
      </c>
      <c r="E6183" s="1">
        <v>28.033200000000001</v>
      </c>
      <c r="F6183" s="1">
        <v>23.802099999999999</v>
      </c>
      <c r="G6183" s="1">
        <v>35.667000000000002</v>
      </c>
      <c r="H6183" s="1">
        <v>396.8269449469542</v>
      </c>
    </row>
    <row r="6184" spans="1:8">
      <c r="A6184" s="1" t="s">
        <v>10</v>
      </c>
      <c r="B6184" s="1" t="s">
        <v>3</v>
      </c>
      <c r="C6184" s="11">
        <v>42838.497025462966</v>
      </c>
      <c r="D6184" s="1">
        <v>267.61500000000001</v>
      </c>
      <c r="E6184" s="1">
        <v>28.029699999999998</v>
      </c>
      <c r="F6184" s="1">
        <v>23.788900000000002</v>
      </c>
      <c r="G6184" s="1">
        <v>35.665999999999997</v>
      </c>
      <c r="H6184" s="1">
        <v>394.40151791672406</v>
      </c>
    </row>
    <row r="6185" spans="1:8">
      <c r="A6185" s="1" t="s">
        <v>10</v>
      </c>
      <c r="B6185" s="1" t="s">
        <v>3</v>
      </c>
      <c r="C6185" s="11">
        <v>42838.498055555552</v>
      </c>
      <c r="D6185" s="1">
        <v>267.61520000000002</v>
      </c>
      <c r="E6185" s="1">
        <v>28.0261</v>
      </c>
      <c r="F6185" s="1">
        <v>23.7623</v>
      </c>
      <c r="G6185" s="1">
        <v>35.643999999999998</v>
      </c>
      <c r="H6185" s="1">
        <v>391.58077511824928</v>
      </c>
    </row>
    <row r="6186" spans="1:8">
      <c r="A6186" s="1" t="s">
        <v>10</v>
      </c>
      <c r="B6186" s="1" t="s">
        <v>3</v>
      </c>
      <c r="C6186" s="11">
        <v>42838.499074074076</v>
      </c>
      <c r="D6186" s="1">
        <v>267.61529999999999</v>
      </c>
      <c r="E6186" s="1">
        <v>28.022600000000001</v>
      </c>
      <c r="F6186" s="1">
        <v>23.7455</v>
      </c>
      <c r="G6186" s="1">
        <v>35.628999999999998</v>
      </c>
      <c r="H6186" s="1">
        <v>393.29262253065883</v>
      </c>
    </row>
    <row r="6187" spans="1:8">
      <c r="A6187" s="1" t="s">
        <v>10</v>
      </c>
      <c r="B6187" s="1" t="s">
        <v>3</v>
      </c>
      <c r="C6187" s="11">
        <v>42838.500092592592</v>
      </c>
      <c r="D6187" s="1">
        <v>267.61540000000002</v>
      </c>
      <c r="E6187" s="1">
        <v>28.019200000000001</v>
      </c>
      <c r="F6187" s="1">
        <v>23.718299999999999</v>
      </c>
      <c r="G6187" s="1">
        <v>35.615000000000002</v>
      </c>
      <c r="H6187" s="1">
        <v>393.39735514946318</v>
      </c>
    </row>
    <row r="6188" spans="1:8">
      <c r="A6188" s="1" t="s">
        <v>10</v>
      </c>
      <c r="B6188" s="1" t="s">
        <v>3</v>
      </c>
      <c r="C6188" s="11">
        <v>42838.501111111109</v>
      </c>
      <c r="D6188" s="1">
        <v>267.6155</v>
      </c>
      <c r="E6188" s="1">
        <v>28.015699999999999</v>
      </c>
      <c r="F6188" s="1">
        <v>23.7011</v>
      </c>
      <c r="G6188" s="1">
        <v>35.600999999999999</v>
      </c>
      <c r="H6188" s="1">
        <v>392.31138808835681</v>
      </c>
    </row>
    <row r="6189" spans="1:8">
      <c r="A6189" s="1" t="s">
        <v>10</v>
      </c>
      <c r="B6189" s="1" t="s">
        <v>3</v>
      </c>
      <c r="C6189" s="11">
        <v>42838.502152777779</v>
      </c>
      <c r="D6189" s="1">
        <v>267.6157</v>
      </c>
      <c r="E6189" s="1">
        <v>28.0121</v>
      </c>
      <c r="F6189" s="1">
        <v>23.6906</v>
      </c>
      <c r="G6189" s="1">
        <v>35.588999999999999</v>
      </c>
      <c r="H6189" s="1">
        <v>392.34465121650061</v>
      </c>
    </row>
    <row r="6190" spans="1:8">
      <c r="A6190" s="1" t="s">
        <v>10</v>
      </c>
      <c r="B6190" s="1" t="s">
        <v>3</v>
      </c>
      <c r="C6190" s="11">
        <v>42838.503171296295</v>
      </c>
      <c r="D6190" s="1">
        <v>267.61590000000001</v>
      </c>
      <c r="E6190" s="1">
        <v>28.008600000000001</v>
      </c>
      <c r="F6190" s="1">
        <v>23.652699999999999</v>
      </c>
      <c r="G6190" s="1">
        <v>35.557000000000002</v>
      </c>
      <c r="H6190" s="1">
        <v>392.23417901426285</v>
      </c>
    </row>
    <row r="6191" spans="1:8">
      <c r="A6191" s="1" t="s">
        <v>10</v>
      </c>
      <c r="B6191" s="1" t="s">
        <v>3</v>
      </c>
      <c r="C6191" s="11">
        <v>42838.504189814812</v>
      </c>
      <c r="D6191" s="1">
        <v>267.61599999999999</v>
      </c>
      <c r="E6191" s="1">
        <v>28.005099999999999</v>
      </c>
      <c r="F6191" s="1">
        <v>23.6432</v>
      </c>
      <c r="G6191" s="1">
        <v>35.546999999999997</v>
      </c>
      <c r="H6191" s="1">
        <v>392.41645160231411</v>
      </c>
    </row>
    <row r="6192" spans="1:8">
      <c r="A6192" s="1" t="s">
        <v>10</v>
      </c>
      <c r="B6192" s="1" t="s">
        <v>3</v>
      </c>
      <c r="C6192" s="11">
        <v>42838.505243055559</v>
      </c>
      <c r="D6192" s="1">
        <v>267.61619999999999</v>
      </c>
      <c r="E6192" s="1">
        <v>28.0015</v>
      </c>
      <c r="F6192" s="1">
        <v>23.631599999999999</v>
      </c>
      <c r="G6192" s="1">
        <v>35.548000000000002</v>
      </c>
      <c r="H6192" s="1">
        <v>391.9857603961828</v>
      </c>
    </row>
    <row r="6193" spans="1:8">
      <c r="A6193" s="1" t="s">
        <v>10</v>
      </c>
      <c r="B6193" s="1" t="s">
        <v>3</v>
      </c>
      <c r="C6193" s="11">
        <v>42838.506273148145</v>
      </c>
      <c r="D6193" s="1">
        <v>267.61669999999998</v>
      </c>
      <c r="E6193" s="1">
        <v>27.9999</v>
      </c>
      <c r="F6193" s="1">
        <v>23.613700000000001</v>
      </c>
      <c r="G6193" s="1">
        <v>35.546999999999997</v>
      </c>
      <c r="H6193" s="1">
        <v>390.31208733008447</v>
      </c>
    </row>
    <row r="6194" spans="1:8">
      <c r="A6194" s="1" t="s">
        <v>10</v>
      </c>
      <c r="B6194" s="1" t="s">
        <v>3</v>
      </c>
      <c r="C6194" s="11">
        <v>42838.507326388892</v>
      </c>
      <c r="D6194" s="1">
        <v>267.61669999999998</v>
      </c>
      <c r="E6194" s="1">
        <v>28.0001</v>
      </c>
      <c r="F6194" s="1">
        <v>23.607800000000001</v>
      </c>
      <c r="G6194" s="1">
        <v>35.543999999999997</v>
      </c>
      <c r="H6194" s="1">
        <v>386.61807198671545</v>
      </c>
    </row>
    <row r="6195" spans="1:8">
      <c r="A6195" s="1" t="s">
        <v>10</v>
      </c>
      <c r="B6195" s="1" t="s">
        <v>3</v>
      </c>
      <c r="C6195" s="11">
        <v>42838.516076388885</v>
      </c>
      <c r="D6195" s="1">
        <v>267.6139</v>
      </c>
      <c r="E6195" s="1">
        <v>28.0002</v>
      </c>
      <c r="F6195" s="1">
        <v>23.6281</v>
      </c>
      <c r="G6195" s="1">
        <v>35.551000000000002</v>
      </c>
      <c r="H6195" s="1">
        <v>385.3820804962084</v>
      </c>
    </row>
    <row r="6196" spans="1:8">
      <c r="A6196" s="1" t="s">
        <v>10</v>
      </c>
      <c r="B6196" s="1" t="s">
        <v>3</v>
      </c>
      <c r="C6196" s="11">
        <v>42838.517106481479</v>
      </c>
      <c r="D6196" s="1">
        <v>267.61349999999999</v>
      </c>
      <c r="E6196" s="1">
        <v>28.0002</v>
      </c>
      <c r="F6196" s="1">
        <v>23.643699999999999</v>
      </c>
      <c r="G6196" s="1">
        <v>35.558</v>
      </c>
      <c r="H6196" s="1">
        <v>385.22941901136323</v>
      </c>
    </row>
    <row r="6197" spans="1:8">
      <c r="A6197" s="1" t="s">
        <v>10</v>
      </c>
      <c r="B6197" s="1" t="s">
        <v>3</v>
      </c>
      <c r="C6197" s="11">
        <v>42838.518125000002</v>
      </c>
      <c r="D6197" s="1">
        <v>267.61310000000003</v>
      </c>
      <c r="E6197" s="1">
        <v>28.0002</v>
      </c>
      <c r="F6197" s="1">
        <v>23.652699999999999</v>
      </c>
      <c r="G6197" s="1">
        <v>35.561</v>
      </c>
      <c r="H6197" s="1">
        <v>384.72567966576923</v>
      </c>
    </row>
    <row r="6198" spans="1:8">
      <c r="A6198" s="1" t="s">
        <v>10</v>
      </c>
      <c r="B6198" s="1" t="s">
        <v>3</v>
      </c>
      <c r="C6198" s="11">
        <v>42838.519178240742</v>
      </c>
      <c r="D6198" s="1">
        <v>267.61279999999999</v>
      </c>
      <c r="E6198" s="1">
        <v>28.0002</v>
      </c>
      <c r="F6198" s="1">
        <v>23.6526</v>
      </c>
      <c r="G6198" s="1">
        <v>35.563000000000002</v>
      </c>
      <c r="H6198" s="1">
        <v>385.27511850497376</v>
      </c>
    </row>
    <row r="6199" spans="1:8">
      <c r="A6199" s="1" t="s">
        <v>10</v>
      </c>
      <c r="B6199" s="1" t="s">
        <v>3</v>
      </c>
      <c r="C6199" s="11">
        <v>42838.520243055558</v>
      </c>
      <c r="D6199" s="1">
        <v>267.61250000000001</v>
      </c>
      <c r="E6199" s="1">
        <v>28.0002</v>
      </c>
      <c r="F6199" s="1">
        <v>23.659199999999998</v>
      </c>
      <c r="G6199" s="1">
        <v>35.561999999999998</v>
      </c>
      <c r="H6199" s="1">
        <v>384.15054755673157</v>
      </c>
    </row>
    <row r="6200" spans="1:8">
      <c r="A6200" s="1" t="s">
        <v>10</v>
      </c>
      <c r="B6200" s="1" t="s">
        <v>3</v>
      </c>
      <c r="C6200" s="11">
        <v>42838.521273148152</v>
      </c>
      <c r="D6200" s="1">
        <v>267.6121</v>
      </c>
      <c r="E6200" s="1">
        <v>28.000299999999999</v>
      </c>
      <c r="F6200" s="1">
        <v>23.654399999999999</v>
      </c>
      <c r="G6200" s="1">
        <v>35.57</v>
      </c>
      <c r="H6200" s="1">
        <v>385.34332511578515</v>
      </c>
    </row>
    <row r="6201" spans="1:8">
      <c r="A6201" s="1" t="s">
        <v>10</v>
      </c>
      <c r="B6201" s="1" t="s">
        <v>3</v>
      </c>
      <c r="C6201" s="11">
        <v>42838.522326388891</v>
      </c>
      <c r="D6201" s="1">
        <v>267.61180000000002</v>
      </c>
      <c r="E6201" s="1">
        <v>28.000499999999999</v>
      </c>
      <c r="F6201" s="1">
        <v>23.655200000000001</v>
      </c>
      <c r="G6201" s="1">
        <v>35.567999999999998</v>
      </c>
      <c r="H6201" s="1">
        <v>386.98977771259496</v>
      </c>
    </row>
    <row r="6202" spans="1:8">
      <c r="A6202" s="1" t="s">
        <v>10</v>
      </c>
      <c r="B6202" s="1" t="s">
        <v>3</v>
      </c>
      <c r="C6202" s="11">
        <v>42838.523379629631</v>
      </c>
      <c r="D6202" s="1">
        <v>267.61149999999998</v>
      </c>
      <c r="E6202" s="1">
        <v>28.000599999999999</v>
      </c>
      <c r="F6202" s="1">
        <v>23.648700000000002</v>
      </c>
      <c r="G6202" s="1">
        <v>35.566000000000003</v>
      </c>
      <c r="H6202" s="1">
        <v>387.86804684420923</v>
      </c>
    </row>
    <row r="6203" spans="1:8">
      <c r="A6203" s="1" t="s">
        <v>10</v>
      </c>
      <c r="B6203" s="1" t="s">
        <v>3</v>
      </c>
      <c r="C6203" s="11">
        <v>42838.524409722224</v>
      </c>
      <c r="D6203" s="1">
        <v>267.6112</v>
      </c>
      <c r="E6203" s="1">
        <v>28.000800000000002</v>
      </c>
      <c r="F6203" s="1">
        <v>23.652899999999999</v>
      </c>
      <c r="G6203" s="1">
        <v>35.566000000000003</v>
      </c>
      <c r="H6203" s="1">
        <v>387.64287413837116</v>
      </c>
    </row>
    <row r="6204" spans="1:8">
      <c r="A6204" s="1" t="s">
        <v>10</v>
      </c>
      <c r="B6204" s="1" t="s">
        <v>3</v>
      </c>
      <c r="C6204" s="11">
        <v>42838.525462962964</v>
      </c>
      <c r="D6204" s="1">
        <v>267.61079999999998</v>
      </c>
      <c r="E6204" s="1">
        <v>28.001000000000001</v>
      </c>
      <c r="F6204" s="1">
        <v>23.649799999999999</v>
      </c>
      <c r="G6204" s="1">
        <v>35.569000000000003</v>
      </c>
      <c r="H6204" s="1">
        <v>388.27843247052971</v>
      </c>
    </row>
    <row r="6205" spans="1:8">
      <c r="A6205" s="1" t="s">
        <v>10</v>
      </c>
      <c r="B6205" s="1" t="s">
        <v>3</v>
      </c>
      <c r="C6205" s="11">
        <v>42838.526493055557</v>
      </c>
      <c r="D6205" s="1">
        <v>267.61059999999998</v>
      </c>
      <c r="E6205" s="1">
        <v>28.001200000000001</v>
      </c>
      <c r="F6205" s="1">
        <v>23.648399999999999</v>
      </c>
      <c r="G6205" s="1">
        <v>35.567999999999998</v>
      </c>
      <c r="H6205" s="1">
        <v>386.22411517697122</v>
      </c>
    </row>
    <row r="6206" spans="1:8">
      <c r="A6206" s="1" t="s">
        <v>10</v>
      </c>
      <c r="B6206" s="1" t="s">
        <v>3</v>
      </c>
      <c r="C6206" s="11">
        <v>42838.527511574073</v>
      </c>
      <c r="D6206" s="1">
        <v>267.6103</v>
      </c>
      <c r="E6206" s="1">
        <v>28.0014</v>
      </c>
      <c r="F6206" s="1">
        <v>23.64</v>
      </c>
      <c r="G6206" s="1">
        <v>35.567</v>
      </c>
      <c r="H6206" s="1">
        <v>387.4798622058762</v>
      </c>
    </row>
    <row r="6207" spans="1:8">
      <c r="A6207" s="1" t="s">
        <v>10</v>
      </c>
      <c r="B6207" s="1" t="s">
        <v>3</v>
      </c>
      <c r="C6207" s="11">
        <v>42838.528553240743</v>
      </c>
      <c r="D6207" s="1">
        <v>267.61</v>
      </c>
      <c r="E6207" s="1">
        <v>28.0016</v>
      </c>
      <c r="F6207" s="1">
        <v>23.6418</v>
      </c>
      <c r="G6207" s="1">
        <v>35.567</v>
      </c>
      <c r="H6207" s="1">
        <v>386.4824873448303</v>
      </c>
    </row>
    <row r="6208" spans="1:8">
      <c r="A6208" s="1" t="s">
        <v>10</v>
      </c>
      <c r="B6208" s="1" t="s">
        <v>3</v>
      </c>
      <c r="C6208" s="11">
        <v>42838.529606481483</v>
      </c>
      <c r="D6208" s="1">
        <v>267.6096</v>
      </c>
      <c r="E6208" s="1">
        <v>28.001799999999999</v>
      </c>
      <c r="F6208" s="1">
        <v>23.642499999999998</v>
      </c>
      <c r="G6208" s="1">
        <v>35.566000000000003</v>
      </c>
      <c r="H6208" s="1">
        <v>387.21377156005536</v>
      </c>
    </row>
    <row r="6209" spans="1:8">
      <c r="A6209" s="1" t="s">
        <v>10</v>
      </c>
      <c r="B6209" s="1" t="s">
        <v>3</v>
      </c>
      <c r="C6209" s="11">
        <v>42838.530624999999</v>
      </c>
      <c r="D6209" s="1">
        <v>267.60930000000002</v>
      </c>
      <c r="E6209" s="1">
        <v>28.001999999999999</v>
      </c>
      <c r="F6209" s="1">
        <v>23.6431</v>
      </c>
      <c r="G6209" s="1">
        <v>35.566000000000003</v>
      </c>
      <c r="H6209" s="1">
        <v>387.22863388149887</v>
      </c>
    </row>
    <row r="6210" spans="1:8">
      <c r="A6210" s="1" t="s">
        <v>10</v>
      </c>
      <c r="B6210" s="1" t="s">
        <v>3</v>
      </c>
      <c r="C6210" s="11">
        <v>42838.531655092593</v>
      </c>
      <c r="D6210" s="1">
        <v>267.60899999999998</v>
      </c>
      <c r="E6210" s="1">
        <v>28.002199999999998</v>
      </c>
      <c r="F6210" s="1">
        <v>23.642499999999998</v>
      </c>
      <c r="G6210" s="1">
        <v>35.564</v>
      </c>
      <c r="H6210" s="1">
        <v>388.47357350314064</v>
      </c>
    </row>
    <row r="6211" spans="1:8">
      <c r="A6211" s="1" t="s">
        <v>10</v>
      </c>
      <c r="B6211" s="1" t="s">
        <v>3</v>
      </c>
      <c r="C6211" s="11">
        <v>42838.532685185186</v>
      </c>
      <c r="D6211" s="1">
        <v>267.60860000000002</v>
      </c>
      <c r="E6211" s="1">
        <v>28.002400000000002</v>
      </c>
      <c r="F6211" s="1">
        <v>23.6417</v>
      </c>
      <c r="G6211" s="1">
        <v>35.561</v>
      </c>
      <c r="H6211" s="1">
        <v>386.96019476465187</v>
      </c>
    </row>
    <row r="6212" spans="1:8">
      <c r="A6212" s="1" t="s">
        <v>10</v>
      </c>
      <c r="B6212" s="1" t="s">
        <v>3</v>
      </c>
      <c r="C6212" s="11">
        <v>42838.533692129633</v>
      </c>
      <c r="D6212" s="1">
        <v>267.60829999999999</v>
      </c>
      <c r="E6212" s="1">
        <v>28.002600000000001</v>
      </c>
      <c r="F6212" s="1">
        <v>23.637899999999998</v>
      </c>
      <c r="G6212" s="1">
        <v>35.558</v>
      </c>
      <c r="H6212" s="1">
        <v>386.89825528018758</v>
      </c>
    </row>
    <row r="6213" spans="1:8">
      <c r="A6213" s="1" t="s">
        <v>10</v>
      </c>
      <c r="B6213" s="1" t="s">
        <v>3</v>
      </c>
      <c r="C6213" s="11">
        <v>42838.534733796296</v>
      </c>
      <c r="D6213" s="1">
        <v>267.608</v>
      </c>
      <c r="E6213" s="1">
        <v>28.002800000000001</v>
      </c>
      <c r="F6213" s="1">
        <v>23.649799999999999</v>
      </c>
      <c r="G6213" s="1">
        <v>35.56</v>
      </c>
      <c r="H6213" s="1">
        <v>387.49745933199938</v>
      </c>
    </row>
    <row r="6214" spans="1:8">
      <c r="A6214" s="1" t="s">
        <v>10</v>
      </c>
      <c r="B6214" s="1" t="s">
        <v>3</v>
      </c>
      <c r="C6214" s="11">
        <v>42838.535787037035</v>
      </c>
      <c r="D6214" s="1">
        <v>267.60770000000002</v>
      </c>
      <c r="E6214" s="1">
        <v>28.003</v>
      </c>
      <c r="F6214" s="1">
        <v>23.659300000000002</v>
      </c>
      <c r="G6214" s="1">
        <v>35.563000000000002</v>
      </c>
      <c r="H6214" s="1">
        <v>389.67831387866357</v>
      </c>
    </row>
    <row r="6215" spans="1:8">
      <c r="A6215" s="1" t="s">
        <v>10</v>
      </c>
      <c r="B6215" s="1" t="s">
        <v>3</v>
      </c>
      <c r="C6215" s="11">
        <v>42838.536805555559</v>
      </c>
      <c r="D6215" s="1">
        <v>267.60730000000001</v>
      </c>
      <c r="E6215" s="1">
        <v>28.0031</v>
      </c>
      <c r="F6215" s="1">
        <v>23.664100000000001</v>
      </c>
      <c r="G6215" s="1">
        <v>35.555</v>
      </c>
      <c r="H6215" s="1">
        <v>389.8756924693804</v>
      </c>
    </row>
    <row r="6216" spans="1:8">
      <c r="A6216" s="1" t="s">
        <v>10</v>
      </c>
      <c r="B6216" s="1" t="s">
        <v>3</v>
      </c>
      <c r="C6216" s="11">
        <v>42838.537835648145</v>
      </c>
      <c r="D6216" s="1">
        <v>267.60699999999997</v>
      </c>
      <c r="E6216" s="1">
        <v>28.003299999999999</v>
      </c>
      <c r="F6216" s="1">
        <v>23.658200000000001</v>
      </c>
      <c r="G6216" s="1">
        <v>35.558</v>
      </c>
      <c r="H6216" s="1">
        <v>389.79258630760251</v>
      </c>
    </row>
    <row r="6217" spans="1:8">
      <c r="A6217" s="1" t="s">
        <v>10</v>
      </c>
      <c r="B6217" s="1" t="s">
        <v>3</v>
      </c>
      <c r="C6217" s="11">
        <v>42838.538888888892</v>
      </c>
      <c r="D6217" s="1">
        <v>267.60669999999999</v>
      </c>
      <c r="E6217" s="1">
        <v>28.003599999999999</v>
      </c>
      <c r="F6217" s="1">
        <v>23.655200000000001</v>
      </c>
      <c r="G6217" s="1">
        <v>35.557000000000002</v>
      </c>
      <c r="H6217" s="1">
        <v>389.76639003127855</v>
      </c>
    </row>
    <row r="6218" spans="1:8">
      <c r="A6218" s="1" t="s">
        <v>10</v>
      </c>
      <c r="B6218" s="1" t="s">
        <v>3</v>
      </c>
      <c r="C6218" s="11">
        <v>42838.539930555555</v>
      </c>
      <c r="D6218" s="1">
        <v>267.60630000000003</v>
      </c>
      <c r="E6218" s="1">
        <v>28.002300000000002</v>
      </c>
      <c r="F6218" s="1">
        <v>23.657699999999998</v>
      </c>
      <c r="G6218" s="1">
        <v>35.557000000000002</v>
      </c>
      <c r="H6218" s="1">
        <v>389.22623742358655</v>
      </c>
    </row>
    <row r="6219" spans="1:8">
      <c r="A6219" s="1" t="s">
        <v>10</v>
      </c>
      <c r="B6219" s="1" t="s">
        <v>3</v>
      </c>
      <c r="C6219" s="11">
        <v>42838.540960648148</v>
      </c>
      <c r="D6219" s="1">
        <v>267.60630000000003</v>
      </c>
      <c r="E6219" s="1">
        <v>27.998899999999999</v>
      </c>
      <c r="F6219" s="1">
        <v>23.640599999999999</v>
      </c>
      <c r="G6219" s="1">
        <v>35.555</v>
      </c>
      <c r="H6219" s="1">
        <v>393.08952162073064</v>
      </c>
    </row>
    <row r="6220" spans="1:8">
      <c r="A6220" s="1" t="s">
        <v>10</v>
      </c>
      <c r="B6220" s="1" t="s">
        <v>3</v>
      </c>
      <c r="C6220" s="11">
        <v>42838.541967592595</v>
      </c>
      <c r="D6220" s="1">
        <v>267.6062</v>
      </c>
      <c r="E6220" s="1">
        <v>27.9954</v>
      </c>
      <c r="F6220" s="1">
        <v>23.6342</v>
      </c>
      <c r="G6220" s="1">
        <v>35.548000000000002</v>
      </c>
      <c r="H6220" s="1">
        <v>390.6757256025395</v>
      </c>
    </row>
    <row r="6221" spans="1:8">
      <c r="A6221" s="1" t="s">
        <v>10</v>
      </c>
      <c r="B6221" s="1" t="s">
        <v>3</v>
      </c>
      <c r="C6221" s="11">
        <v>42838.542986111112</v>
      </c>
      <c r="D6221" s="1">
        <v>267.60609999999997</v>
      </c>
      <c r="E6221" s="1">
        <v>27.991800000000001</v>
      </c>
      <c r="F6221" s="1">
        <v>23.625699999999998</v>
      </c>
      <c r="G6221" s="1">
        <v>35.484000000000002</v>
      </c>
      <c r="H6221" s="1">
        <v>389.85102620600429</v>
      </c>
    </row>
    <row r="6222" spans="1:8">
      <c r="A6222" s="1" t="s">
        <v>10</v>
      </c>
      <c r="B6222" s="1" t="s">
        <v>3</v>
      </c>
      <c r="C6222" s="11">
        <v>42838.544027777774</v>
      </c>
      <c r="D6222" s="1">
        <v>267.60609999999997</v>
      </c>
      <c r="E6222" s="1">
        <v>27.988199999999999</v>
      </c>
      <c r="F6222" s="1">
        <v>23.608599999999999</v>
      </c>
      <c r="G6222" s="1">
        <v>35.551000000000002</v>
      </c>
      <c r="H6222" s="1">
        <v>390.02180224497636</v>
      </c>
    </row>
    <row r="6223" spans="1:8">
      <c r="A6223" s="1" t="s">
        <v>10</v>
      </c>
      <c r="B6223" s="1" t="s">
        <v>3</v>
      </c>
      <c r="C6223" s="11">
        <v>42838.545081018521</v>
      </c>
      <c r="D6223" s="1">
        <v>267.60599999999999</v>
      </c>
      <c r="E6223" s="1">
        <v>27.984500000000001</v>
      </c>
      <c r="F6223" s="1">
        <v>23.589500000000001</v>
      </c>
      <c r="G6223" s="1">
        <v>35.548999999999999</v>
      </c>
      <c r="H6223" s="1">
        <v>388.70676903182203</v>
      </c>
    </row>
    <row r="6224" spans="1:8">
      <c r="A6224" s="1" t="s">
        <v>10</v>
      </c>
      <c r="B6224" s="1" t="s">
        <v>3</v>
      </c>
      <c r="C6224" s="11">
        <v>42838.546087962961</v>
      </c>
      <c r="D6224" s="1">
        <v>267.60590000000002</v>
      </c>
      <c r="E6224" s="1">
        <v>27.980899999999998</v>
      </c>
      <c r="F6224" s="1">
        <v>23.5883</v>
      </c>
      <c r="G6224" s="1">
        <v>35.564</v>
      </c>
      <c r="H6224" s="1">
        <v>387.83635924371004</v>
      </c>
    </row>
    <row r="6225" spans="1:8">
      <c r="A6225" s="1" t="s">
        <v>10</v>
      </c>
      <c r="B6225" s="1" t="s">
        <v>3</v>
      </c>
      <c r="C6225" s="11">
        <v>42838.547118055554</v>
      </c>
      <c r="D6225" s="1">
        <v>267.60590000000002</v>
      </c>
      <c r="E6225" s="1">
        <v>27.9772</v>
      </c>
      <c r="F6225" s="1">
        <v>23.588000000000001</v>
      </c>
      <c r="G6225" s="1">
        <v>35.578000000000003</v>
      </c>
      <c r="H6225" s="1">
        <v>389.36844805826496</v>
      </c>
    </row>
    <row r="6226" spans="1:8">
      <c r="A6226" s="1" t="s">
        <v>10</v>
      </c>
      <c r="B6226" s="1" t="s">
        <v>3</v>
      </c>
      <c r="C6226" s="11">
        <v>42838.548136574071</v>
      </c>
      <c r="D6226" s="1">
        <v>267.60579999999999</v>
      </c>
      <c r="E6226" s="1">
        <v>27.973700000000001</v>
      </c>
      <c r="F6226" s="1">
        <v>23.650600000000001</v>
      </c>
      <c r="G6226" s="1">
        <v>35.636000000000003</v>
      </c>
      <c r="H6226" s="1">
        <v>386.73936699397268</v>
      </c>
    </row>
    <row r="6227" spans="1:8">
      <c r="A6227" s="1" t="s">
        <v>10</v>
      </c>
      <c r="B6227" s="1" t="s">
        <v>3</v>
      </c>
      <c r="C6227" s="11">
        <v>42838.549166666664</v>
      </c>
      <c r="D6227" s="1">
        <v>267.60570000000001</v>
      </c>
      <c r="E6227" s="1">
        <v>27.97</v>
      </c>
      <c r="F6227" s="1">
        <v>23.6416</v>
      </c>
      <c r="G6227" s="1">
        <v>35.622</v>
      </c>
      <c r="H6227" s="1">
        <v>388.57141583178225</v>
      </c>
    </row>
    <row r="6228" spans="1:8">
      <c r="A6228" s="1" t="s">
        <v>10</v>
      </c>
      <c r="B6228" s="1" t="s">
        <v>3</v>
      </c>
      <c r="C6228" s="11">
        <v>42838.550185185188</v>
      </c>
      <c r="D6228" s="1">
        <v>267.60559999999998</v>
      </c>
      <c r="E6228" s="1">
        <v>27.9664</v>
      </c>
      <c r="F6228" s="1">
        <v>23.674399999999999</v>
      </c>
      <c r="G6228" s="1">
        <v>35.667000000000002</v>
      </c>
      <c r="H6228" s="1">
        <v>386.9997826069669</v>
      </c>
    </row>
    <row r="6229" spans="1:8">
      <c r="A6229" s="1" t="s">
        <v>10</v>
      </c>
      <c r="B6229" s="1" t="s">
        <v>3</v>
      </c>
      <c r="C6229" s="11">
        <v>42838.551215277781</v>
      </c>
      <c r="D6229" s="1">
        <v>267.60559999999998</v>
      </c>
      <c r="E6229" s="1">
        <v>27.962800000000001</v>
      </c>
      <c r="F6229" s="1">
        <v>23.712599999999998</v>
      </c>
      <c r="G6229" s="1">
        <v>35.713999999999999</v>
      </c>
      <c r="H6229" s="1">
        <v>392.37287753792725</v>
      </c>
    </row>
    <row r="6230" spans="1:8">
      <c r="A6230" s="1" t="s">
        <v>10</v>
      </c>
      <c r="B6230" s="1" t="s">
        <v>3</v>
      </c>
      <c r="C6230" s="11">
        <v>42838.552233796298</v>
      </c>
      <c r="D6230" s="1">
        <v>267.60550000000001</v>
      </c>
      <c r="E6230" s="1">
        <v>27.959199999999999</v>
      </c>
      <c r="F6230" s="1">
        <v>23.747299999999999</v>
      </c>
      <c r="G6230" s="1">
        <v>35.734999999999999</v>
      </c>
      <c r="H6230" s="1">
        <v>389.82717913655716</v>
      </c>
    </row>
    <row r="6231" spans="1:8">
      <c r="A6231" s="1" t="s">
        <v>10</v>
      </c>
      <c r="B6231" s="1" t="s">
        <v>3</v>
      </c>
      <c r="C6231" s="11">
        <v>42838.553252314814</v>
      </c>
      <c r="D6231" s="1">
        <v>267.60540000000003</v>
      </c>
      <c r="E6231" s="1">
        <v>27.9557</v>
      </c>
      <c r="F6231" s="1">
        <v>23.8217</v>
      </c>
      <c r="G6231" s="1">
        <v>35.771000000000001</v>
      </c>
      <c r="H6231" s="1">
        <v>391.67792153767994</v>
      </c>
    </row>
    <row r="6232" spans="1:8">
      <c r="A6232" s="1" t="s">
        <v>10</v>
      </c>
      <c r="B6232" s="1" t="s">
        <v>3</v>
      </c>
      <c r="C6232" s="11">
        <v>42838.554282407407</v>
      </c>
      <c r="D6232" s="1">
        <v>267.60540000000003</v>
      </c>
      <c r="E6232" s="1">
        <v>27.952100000000002</v>
      </c>
      <c r="F6232" s="1">
        <v>23.834900000000001</v>
      </c>
      <c r="G6232" s="1">
        <v>35.761000000000003</v>
      </c>
      <c r="H6232" s="1">
        <v>391.28948050526827</v>
      </c>
    </row>
    <row r="6233" spans="1:8">
      <c r="A6233" s="1" t="s">
        <v>10</v>
      </c>
      <c r="B6233" s="1" t="s">
        <v>3</v>
      </c>
      <c r="C6233" s="11">
        <v>42838.555312500001</v>
      </c>
      <c r="D6233" s="1">
        <v>267.6053</v>
      </c>
      <c r="E6233" s="1">
        <v>27.948499999999999</v>
      </c>
      <c r="F6233" s="1">
        <v>23.819600000000001</v>
      </c>
      <c r="G6233" s="1">
        <v>35.762</v>
      </c>
      <c r="H6233" s="1">
        <v>390.01281569921332</v>
      </c>
    </row>
    <row r="6234" spans="1:8">
      <c r="A6234" s="1" t="s">
        <v>10</v>
      </c>
      <c r="B6234" s="1" t="s">
        <v>3</v>
      </c>
      <c r="C6234" s="11">
        <v>42838.556342592594</v>
      </c>
      <c r="D6234" s="1">
        <v>267.60519999999997</v>
      </c>
      <c r="E6234" s="1">
        <v>27.945</v>
      </c>
      <c r="F6234" s="1">
        <v>23.822600000000001</v>
      </c>
      <c r="G6234" s="1">
        <v>35.764000000000003</v>
      </c>
      <c r="H6234" s="1">
        <v>392.24831384500442</v>
      </c>
    </row>
    <row r="6235" spans="1:8">
      <c r="A6235" s="1" t="s">
        <v>10</v>
      </c>
      <c r="B6235" s="1" t="s">
        <v>3</v>
      </c>
      <c r="C6235" s="11">
        <v>42838.557384259257</v>
      </c>
      <c r="D6235" s="1">
        <v>267.60509999999999</v>
      </c>
      <c r="E6235" s="1">
        <v>27.941299999999998</v>
      </c>
      <c r="F6235" s="1">
        <v>23.8157</v>
      </c>
      <c r="G6235" s="1">
        <v>35.755000000000003</v>
      </c>
      <c r="H6235" s="1">
        <v>389.62383186051312</v>
      </c>
    </row>
    <row r="6236" spans="1:8">
      <c r="A6236" s="1" t="s">
        <v>10</v>
      </c>
      <c r="B6236" s="1" t="s">
        <v>3</v>
      </c>
      <c r="C6236" s="11">
        <v>42838.55840277778</v>
      </c>
      <c r="D6236" s="1">
        <v>267.60509999999999</v>
      </c>
      <c r="E6236" s="1">
        <v>27.937799999999999</v>
      </c>
      <c r="F6236" s="1">
        <v>23.8292</v>
      </c>
      <c r="G6236" s="1">
        <v>35.752000000000002</v>
      </c>
      <c r="H6236" s="1">
        <v>390.8182017661187</v>
      </c>
    </row>
    <row r="6237" spans="1:8">
      <c r="A6237" s="1" t="s">
        <v>10</v>
      </c>
      <c r="B6237" s="1" t="s">
        <v>3</v>
      </c>
      <c r="C6237" s="11">
        <v>42838.559432870374</v>
      </c>
      <c r="D6237" s="1">
        <v>267.60500000000002</v>
      </c>
      <c r="E6237" s="1">
        <v>27.934200000000001</v>
      </c>
      <c r="F6237" s="1">
        <v>23.828199999999999</v>
      </c>
      <c r="G6237" s="1">
        <v>35.731000000000002</v>
      </c>
      <c r="H6237" s="1">
        <v>390.61046117816659</v>
      </c>
    </row>
    <row r="6238" spans="1:8">
      <c r="A6238" s="1" t="s">
        <v>10</v>
      </c>
      <c r="B6238" s="1" t="s">
        <v>3</v>
      </c>
      <c r="C6238" s="11">
        <v>42838.56045138889</v>
      </c>
      <c r="D6238" s="1">
        <v>267.60489999999999</v>
      </c>
      <c r="E6238" s="1">
        <v>27.930599999999998</v>
      </c>
      <c r="F6238" s="1">
        <v>23.832999999999998</v>
      </c>
      <c r="G6238" s="1">
        <v>35.746000000000002</v>
      </c>
      <c r="H6238" s="1">
        <v>391.13715525837688</v>
      </c>
    </row>
    <row r="6239" spans="1:8">
      <c r="A6239" s="1" t="s">
        <v>10</v>
      </c>
      <c r="B6239" s="1" t="s">
        <v>3</v>
      </c>
      <c r="C6239" s="11">
        <v>42838.561493055553</v>
      </c>
      <c r="D6239" s="1">
        <v>267.60480000000001</v>
      </c>
      <c r="E6239" s="1">
        <v>27.927</v>
      </c>
      <c r="F6239" s="1">
        <v>23.832999999999998</v>
      </c>
      <c r="G6239" s="1">
        <v>35.744999999999997</v>
      </c>
      <c r="H6239" s="1">
        <v>392.45267963701542</v>
      </c>
    </row>
    <row r="6240" spans="1:8">
      <c r="A6240" s="1" t="s">
        <v>10</v>
      </c>
      <c r="B6240" s="1" t="s">
        <v>3</v>
      </c>
      <c r="C6240" s="11">
        <v>42838.562511574077</v>
      </c>
      <c r="D6240" s="1">
        <v>267.60480000000001</v>
      </c>
      <c r="E6240" s="1">
        <v>27.923400000000001</v>
      </c>
      <c r="F6240" s="1">
        <v>23.827500000000001</v>
      </c>
      <c r="G6240" s="1">
        <v>35.741</v>
      </c>
      <c r="H6240" s="1">
        <v>391.73999709227979</v>
      </c>
    </row>
    <row r="6241" spans="1:8">
      <c r="A6241" s="1" t="s">
        <v>10</v>
      </c>
      <c r="B6241" s="1" t="s">
        <v>3</v>
      </c>
      <c r="C6241" s="11">
        <v>42838.563530092593</v>
      </c>
      <c r="D6241" s="1">
        <v>267.6046</v>
      </c>
      <c r="E6241" s="1">
        <v>27.919899999999998</v>
      </c>
      <c r="F6241" s="1">
        <v>23.807300000000001</v>
      </c>
      <c r="G6241" s="1">
        <v>35.752000000000002</v>
      </c>
      <c r="H6241" s="1">
        <v>389.68018185040728</v>
      </c>
    </row>
    <row r="6242" spans="1:8">
      <c r="A6242" s="1" t="s">
        <v>10</v>
      </c>
      <c r="B6242" s="1" t="s">
        <v>3</v>
      </c>
      <c r="C6242" s="11">
        <v>42838.564571759256</v>
      </c>
      <c r="D6242" s="1">
        <v>267.6046</v>
      </c>
      <c r="E6242" s="1">
        <v>27.9163</v>
      </c>
      <c r="F6242" s="1">
        <v>23.7943</v>
      </c>
      <c r="G6242" s="1">
        <v>35.747</v>
      </c>
      <c r="H6242" s="1">
        <v>390.10195277135449</v>
      </c>
    </row>
    <row r="6243" spans="1:8">
      <c r="A6243" s="1" t="s">
        <v>10</v>
      </c>
      <c r="B6243" s="1" t="s">
        <v>3</v>
      </c>
      <c r="C6243" s="11">
        <v>42838.565613425926</v>
      </c>
      <c r="D6243" s="1">
        <v>267.6046</v>
      </c>
      <c r="E6243" s="1">
        <v>27.912600000000001</v>
      </c>
      <c r="F6243" s="1">
        <v>23.8062</v>
      </c>
      <c r="G6243" s="1">
        <v>35.744999999999997</v>
      </c>
      <c r="H6243" s="1">
        <v>390.15396770652194</v>
      </c>
    </row>
    <row r="6244" spans="1:8">
      <c r="A6244" s="1" t="s">
        <v>10</v>
      </c>
      <c r="B6244" s="1" t="s">
        <v>3</v>
      </c>
      <c r="C6244" s="11">
        <v>42838.566631944443</v>
      </c>
      <c r="D6244" s="1">
        <v>267.6046</v>
      </c>
      <c r="E6244" s="1">
        <v>27.908999999999999</v>
      </c>
      <c r="F6244" s="1">
        <v>23.803599999999999</v>
      </c>
      <c r="G6244" s="1">
        <v>35.744</v>
      </c>
      <c r="H6244" s="1">
        <v>391.05417284943019</v>
      </c>
    </row>
    <row r="6245" spans="1:8">
      <c r="A6245" s="1" t="s">
        <v>10</v>
      </c>
      <c r="B6245" s="1" t="s">
        <v>3</v>
      </c>
      <c r="C6245" s="11">
        <v>42838.567650462966</v>
      </c>
      <c r="D6245" s="1">
        <v>267.6046</v>
      </c>
      <c r="E6245" s="1">
        <v>27.9054</v>
      </c>
      <c r="F6245" s="1">
        <v>23.783799999999999</v>
      </c>
      <c r="G6245" s="1">
        <v>35.738999999999997</v>
      </c>
      <c r="H6245" s="1">
        <v>391.89087201529821</v>
      </c>
    </row>
    <row r="6246" spans="1:8">
      <c r="A6246" s="1" t="s">
        <v>10</v>
      </c>
      <c r="B6246" s="1" t="s">
        <v>3</v>
      </c>
      <c r="C6246" s="11">
        <v>42838.568668981483</v>
      </c>
      <c r="D6246" s="1">
        <v>267.6046</v>
      </c>
      <c r="E6246" s="1">
        <v>27.902000000000001</v>
      </c>
      <c r="F6246" s="1">
        <v>23.799099999999999</v>
      </c>
      <c r="G6246" s="1">
        <v>35.738</v>
      </c>
      <c r="H6246" s="1">
        <v>389.89371478043898</v>
      </c>
    </row>
    <row r="6247" spans="1:8">
      <c r="A6247" s="1" t="s">
        <v>10</v>
      </c>
      <c r="B6247" s="1" t="s">
        <v>3</v>
      </c>
      <c r="C6247" s="11">
        <v>42838.569722222222</v>
      </c>
      <c r="D6247" s="1">
        <v>267.6046</v>
      </c>
      <c r="E6247" s="1">
        <v>27.898399999999999</v>
      </c>
      <c r="F6247" s="1">
        <v>23.814699999999998</v>
      </c>
      <c r="G6247" s="1">
        <v>35.735999999999997</v>
      </c>
      <c r="H6247" s="1">
        <v>390.71960009516857</v>
      </c>
    </row>
    <row r="6248" spans="1:8">
      <c r="A6248" s="1" t="s">
        <v>10</v>
      </c>
      <c r="B6248" s="1" t="s">
        <v>3</v>
      </c>
      <c r="C6248" s="11">
        <v>42838.570752314816</v>
      </c>
      <c r="D6248" s="1">
        <v>267.6046</v>
      </c>
      <c r="E6248" s="1">
        <v>27.8948</v>
      </c>
      <c r="F6248" s="1">
        <v>23.810199999999998</v>
      </c>
      <c r="G6248" s="1">
        <v>35.737000000000002</v>
      </c>
      <c r="H6248" s="1">
        <v>390.44813047537832</v>
      </c>
    </row>
    <row r="6249" spans="1:8">
      <c r="A6249" s="1" t="s">
        <v>10</v>
      </c>
      <c r="B6249" s="1" t="s">
        <v>3</v>
      </c>
      <c r="C6249" s="11">
        <v>42838.571770833332</v>
      </c>
      <c r="D6249" s="1">
        <v>267.60469999999998</v>
      </c>
      <c r="E6249" s="1">
        <v>27.891200000000001</v>
      </c>
      <c r="F6249" s="1">
        <v>23.803899999999999</v>
      </c>
      <c r="G6249" s="1">
        <v>35.734999999999999</v>
      </c>
      <c r="H6249" s="1">
        <v>389.66899360325982</v>
      </c>
    </row>
    <row r="6250" spans="1:8">
      <c r="A6250" s="1" t="s">
        <v>10</v>
      </c>
      <c r="B6250" s="1" t="s">
        <v>3</v>
      </c>
      <c r="C6250" s="11">
        <v>42838.572789351849</v>
      </c>
      <c r="D6250" s="1">
        <v>267.60469999999998</v>
      </c>
      <c r="E6250" s="1">
        <v>27.887699999999999</v>
      </c>
      <c r="F6250" s="1">
        <v>23.822099999999999</v>
      </c>
      <c r="G6250" s="1">
        <v>35.734000000000002</v>
      </c>
      <c r="H6250" s="1">
        <v>388.1492082789843</v>
      </c>
    </row>
    <row r="6251" spans="1:8">
      <c r="A6251" s="1" t="s">
        <v>10</v>
      </c>
      <c r="B6251" s="1" t="s">
        <v>3</v>
      </c>
      <c r="C6251" s="11">
        <v>42838.573807870373</v>
      </c>
      <c r="D6251" s="1">
        <v>267.60469999999998</v>
      </c>
      <c r="E6251" s="1">
        <v>27.8841</v>
      </c>
      <c r="F6251" s="1">
        <v>23.825600000000001</v>
      </c>
      <c r="G6251" s="1">
        <v>35.735999999999997</v>
      </c>
      <c r="H6251" s="1">
        <v>389.56042568934123</v>
      </c>
    </row>
    <row r="6252" spans="1:8">
      <c r="A6252" s="1" t="s">
        <v>10</v>
      </c>
      <c r="B6252" s="1" t="s">
        <v>3</v>
      </c>
      <c r="C6252" s="11">
        <v>42838.574849537035</v>
      </c>
      <c r="D6252" s="1">
        <v>267.6046</v>
      </c>
      <c r="E6252" s="1">
        <v>27.880400000000002</v>
      </c>
      <c r="F6252" s="1">
        <v>23.813199999999998</v>
      </c>
      <c r="G6252" s="1">
        <v>35.729999999999997</v>
      </c>
      <c r="H6252" s="1">
        <v>389.18463012526138</v>
      </c>
    </row>
    <row r="6253" spans="1:8">
      <c r="A6253" s="1" t="s">
        <v>10</v>
      </c>
      <c r="B6253" s="1" t="s">
        <v>3</v>
      </c>
      <c r="C6253" s="11">
        <v>42838.575879629629</v>
      </c>
      <c r="D6253" s="1">
        <v>267.6046</v>
      </c>
      <c r="E6253" s="1">
        <v>27.876799999999999</v>
      </c>
      <c r="F6253" s="1">
        <v>23.809799999999999</v>
      </c>
      <c r="G6253" s="1">
        <v>35.725999999999999</v>
      </c>
      <c r="H6253" s="1">
        <v>389.83031020006416</v>
      </c>
    </row>
    <row r="6254" spans="1:8">
      <c r="A6254" s="1" t="s">
        <v>10</v>
      </c>
      <c r="B6254" s="1" t="s">
        <v>3</v>
      </c>
      <c r="C6254" s="11">
        <v>42838.576898148145</v>
      </c>
      <c r="D6254" s="1">
        <v>267.6046</v>
      </c>
      <c r="E6254" s="1">
        <v>27.8733</v>
      </c>
      <c r="F6254" s="1">
        <v>23.799700000000001</v>
      </c>
      <c r="G6254" s="1">
        <v>35.728999999999999</v>
      </c>
      <c r="H6254" s="1">
        <v>388.9818417036937</v>
      </c>
    </row>
    <row r="6255" spans="1:8">
      <c r="A6255" s="1" t="s">
        <v>10</v>
      </c>
      <c r="B6255" s="1" t="s">
        <v>3</v>
      </c>
      <c r="C6255" s="11">
        <v>42838.577916666669</v>
      </c>
      <c r="D6255" s="1">
        <v>267.6046</v>
      </c>
      <c r="E6255" s="1">
        <v>27.869700000000002</v>
      </c>
      <c r="F6255" s="1">
        <v>23.796900000000001</v>
      </c>
      <c r="G6255" s="1">
        <v>35.731000000000002</v>
      </c>
      <c r="H6255" s="1">
        <v>389.969746844805</v>
      </c>
    </row>
    <row r="6256" spans="1:8">
      <c r="A6256" s="1" t="s">
        <v>10</v>
      </c>
      <c r="B6256" s="1" t="s">
        <v>3</v>
      </c>
      <c r="C6256" s="11">
        <v>42838.578946759262</v>
      </c>
      <c r="D6256" s="1">
        <v>267.6046</v>
      </c>
      <c r="E6256" s="1">
        <v>27.866099999999999</v>
      </c>
      <c r="F6256" s="1">
        <v>23.793500000000002</v>
      </c>
      <c r="G6256" s="1">
        <v>35.738999999999997</v>
      </c>
      <c r="H6256" s="1">
        <v>389.40755207302902</v>
      </c>
    </row>
    <row r="6257" spans="1:8">
      <c r="A6257" s="1" t="s">
        <v>10</v>
      </c>
      <c r="B6257" s="1" t="s">
        <v>3</v>
      </c>
      <c r="C6257" s="11">
        <v>42838.579965277779</v>
      </c>
      <c r="D6257" s="1">
        <v>267.6046</v>
      </c>
      <c r="E6257" s="1">
        <v>27.862500000000001</v>
      </c>
      <c r="F6257" s="1">
        <v>23.782699999999998</v>
      </c>
      <c r="G6257" s="1">
        <v>35.741</v>
      </c>
      <c r="H6257" s="1">
        <v>389.81438233286013</v>
      </c>
    </row>
    <row r="6258" spans="1:8">
      <c r="A6258" s="1" t="s">
        <v>10</v>
      </c>
      <c r="B6258" s="1" t="s">
        <v>3</v>
      </c>
      <c r="C6258" s="11">
        <v>42838.580983796295</v>
      </c>
      <c r="D6258" s="1">
        <v>267.60469999999998</v>
      </c>
      <c r="E6258" s="1">
        <v>27.858899999999998</v>
      </c>
      <c r="F6258" s="1">
        <v>23.785599999999999</v>
      </c>
      <c r="G6258" s="1">
        <v>35.743000000000002</v>
      </c>
      <c r="H6258" s="1">
        <v>387.34819383049438</v>
      </c>
    </row>
    <row r="6259" spans="1:8">
      <c r="A6259" s="1" t="s">
        <v>10</v>
      </c>
      <c r="B6259" s="1" t="s">
        <v>3</v>
      </c>
      <c r="C6259" s="11">
        <v>42838.582013888888</v>
      </c>
      <c r="D6259" s="1">
        <v>267.60469999999998</v>
      </c>
      <c r="E6259" s="1">
        <v>27.8553</v>
      </c>
      <c r="F6259" s="1">
        <v>23.782900000000001</v>
      </c>
      <c r="G6259" s="1">
        <v>35.746000000000002</v>
      </c>
      <c r="H6259" s="1">
        <v>387.99858969300419</v>
      </c>
    </row>
    <row r="6260" spans="1:8">
      <c r="A6260" s="1" t="s">
        <v>10</v>
      </c>
      <c r="B6260" s="1" t="s">
        <v>3</v>
      </c>
      <c r="C6260" s="11">
        <v>42838.583020833335</v>
      </c>
      <c r="D6260" s="1">
        <v>267.60469999999998</v>
      </c>
      <c r="E6260" s="1">
        <v>27.851800000000001</v>
      </c>
      <c r="F6260" s="1">
        <v>23.7669</v>
      </c>
      <c r="G6260" s="1">
        <v>35.741999999999997</v>
      </c>
      <c r="H6260" s="1">
        <v>389.33196955604723</v>
      </c>
    </row>
    <row r="6261" spans="1:8">
      <c r="A6261" s="1" t="s">
        <v>10</v>
      </c>
      <c r="B6261" s="1" t="s">
        <v>3</v>
      </c>
      <c r="C6261" s="11">
        <v>42838.584050925929</v>
      </c>
      <c r="D6261" s="1">
        <v>267.60469999999998</v>
      </c>
      <c r="E6261" s="1">
        <v>27.848299999999998</v>
      </c>
      <c r="F6261" s="1">
        <v>23.757300000000001</v>
      </c>
      <c r="G6261" s="1">
        <v>35.741</v>
      </c>
      <c r="H6261" s="1">
        <v>388.73310005137319</v>
      </c>
    </row>
    <row r="6262" spans="1:8">
      <c r="A6262" s="1" t="s">
        <v>10</v>
      </c>
      <c r="B6262" s="1" t="s">
        <v>3</v>
      </c>
      <c r="C6262" s="11">
        <v>42838.585081018522</v>
      </c>
      <c r="D6262" s="1">
        <v>267.60469999999998</v>
      </c>
      <c r="E6262" s="1">
        <v>27.8446</v>
      </c>
      <c r="F6262" s="1">
        <v>23.7516</v>
      </c>
      <c r="G6262" s="1">
        <v>35.735999999999997</v>
      </c>
      <c r="H6262" s="1">
        <v>387.49020723391999</v>
      </c>
    </row>
    <row r="6263" spans="1:8">
      <c r="A6263" s="1" t="s">
        <v>10</v>
      </c>
      <c r="B6263" s="1" t="s">
        <v>3</v>
      </c>
      <c r="C6263" s="11">
        <v>42838.586111111108</v>
      </c>
      <c r="D6263" s="1">
        <v>267.60469999999998</v>
      </c>
      <c r="E6263" s="1">
        <v>27.841100000000001</v>
      </c>
      <c r="F6263" s="1">
        <v>23.752700000000001</v>
      </c>
      <c r="G6263" s="1">
        <v>35.734999999999999</v>
      </c>
      <c r="H6263" s="1">
        <v>389.08895674554458</v>
      </c>
    </row>
    <row r="6264" spans="1:8">
      <c r="A6264" s="1" t="s">
        <v>10</v>
      </c>
      <c r="B6264" s="1" t="s">
        <v>3</v>
      </c>
      <c r="C6264" s="11">
        <v>42838.587118055555</v>
      </c>
      <c r="D6264" s="1">
        <v>267.6046</v>
      </c>
      <c r="E6264" s="1">
        <v>27.837599999999998</v>
      </c>
      <c r="F6264" s="1">
        <v>23.752300000000002</v>
      </c>
      <c r="G6264" s="1">
        <v>35.734999999999999</v>
      </c>
      <c r="H6264" s="1">
        <v>388.28841622727248</v>
      </c>
    </row>
    <row r="6265" spans="1:8">
      <c r="A6265" s="1" t="s">
        <v>10</v>
      </c>
      <c r="B6265" s="1" t="s">
        <v>3</v>
      </c>
      <c r="C6265" s="11">
        <v>42838.588148148148</v>
      </c>
      <c r="D6265" s="1">
        <v>267.60469999999998</v>
      </c>
      <c r="E6265" s="1">
        <v>27.834</v>
      </c>
      <c r="F6265" s="1">
        <v>23.7395</v>
      </c>
      <c r="G6265" s="1">
        <v>35.734000000000002</v>
      </c>
      <c r="H6265" s="1">
        <v>388.83909454641997</v>
      </c>
    </row>
    <row r="6266" spans="1:8">
      <c r="A6266" s="1" t="s">
        <v>10</v>
      </c>
      <c r="B6266" s="1" t="s">
        <v>3</v>
      </c>
      <c r="C6266" s="11">
        <v>42838.589178240742</v>
      </c>
      <c r="D6266" s="1">
        <v>267.60469999999998</v>
      </c>
      <c r="E6266" s="1">
        <v>27.830400000000001</v>
      </c>
      <c r="F6266" s="1">
        <v>23.759</v>
      </c>
      <c r="G6266" s="1">
        <v>35.747</v>
      </c>
      <c r="H6266" s="1">
        <v>388.72989341031052</v>
      </c>
    </row>
    <row r="6267" spans="1:8">
      <c r="A6267" s="1" t="s">
        <v>10</v>
      </c>
      <c r="B6267" s="1" t="s">
        <v>3</v>
      </c>
      <c r="C6267" s="11">
        <v>42838.590196759258</v>
      </c>
      <c r="D6267" s="1">
        <v>267.60469999999998</v>
      </c>
      <c r="E6267" s="1">
        <v>27.826799999999999</v>
      </c>
      <c r="F6267" s="1">
        <v>23.761399999999998</v>
      </c>
      <c r="G6267" s="1">
        <v>35.75</v>
      </c>
      <c r="H6267" s="1">
        <v>389.36335743260713</v>
      </c>
    </row>
    <row r="6268" spans="1:8">
      <c r="A6268" s="1" t="s">
        <v>10</v>
      </c>
      <c r="B6268" s="1" t="s">
        <v>3</v>
      </c>
      <c r="C6268" s="11">
        <v>42838.591249999998</v>
      </c>
      <c r="D6268" s="1">
        <v>267.60469999999998</v>
      </c>
      <c r="E6268" s="1">
        <v>27.8232</v>
      </c>
      <c r="F6268" s="1">
        <v>23.740100000000002</v>
      </c>
      <c r="G6268" s="1">
        <v>35.689</v>
      </c>
      <c r="H6268" s="1">
        <v>388.96190157982295</v>
      </c>
    </row>
    <row r="6269" spans="1:8">
      <c r="A6269" s="1" t="s">
        <v>10</v>
      </c>
      <c r="B6269" s="1" t="s">
        <v>3</v>
      </c>
      <c r="C6269" s="11">
        <v>42838.592268518521</v>
      </c>
      <c r="D6269" s="1">
        <v>267.60469999999998</v>
      </c>
      <c r="E6269" s="1">
        <v>27.819600000000001</v>
      </c>
      <c r="F6269" s="1">
        <v>23.732600000000001</v>
      </c>
      <c r="G6269" s="1">
        <v>35.683999999999997</v>
      </c>
      <c r="H6269" s="1">
        <v>389.59322688719334</v>
      </c>
    </row>
    <row r="6270" spans="1:8">
      <c r="A6270" s="1" t="s">
        <v>10</v>
      </c>
      <c r="B6270" s="1" t="s">
        <v>3</v>
      </c>
      <c r="C6270" s="11">
        <v>42838.593287037038</v>
      </c>
      <c r="D6270" s="1">
        <v>267.60480000000001</v>
      </c>
      <c r="E6270" s="1">
        <v>27.816199999999998</v>
      </c>
      <c r="F6270" s="1">
        <v>23.733799999999999</v>
      </c>
      <c r="G6270" s="1">
        <v>35.67</v>
      </c>
      <c r="H6270" s="1">
        <v>389.27855296131861</v>
      </c>
    </row>
    <row r="6271" spans="1:8">
      <c r="A6271" s="1" t="s">
        <v>10</v>
      </c>
      <c r="B6271" s="1" t="s">
        <v>3</v>
      </c>
      <c r="C6271" s="11">
        <v>42838.594351851854</v>
      </c>
      <c r="D6271" s="1">
        <v>267.60489999999999</v>
      </c>
      <c r="E6271" s="1">
        <v>27.8124</v>
      </c>
      <c r="F6271" s="1">
        <v>23.7621</v>
      </c>
      <c r="G6271" s="1">
        <v>35.668999999999997</v>
      </c>
      <c r="H6271" s="1">
        <v>390.15925318325503</v>
      </c>
    </row>
    <row r="6272" spans="1:8">
      <c r="A6272" s="1" t="s">
        <v>10</v>
      </c>
      <c r="B6272" s="1" t="s">
        <v>3</v>
      </c>
      <c r="C6272" s="11">
        <v>42838.595370370371</v>
      </c>
      <c r="D6272" s="1">
        <v>267.60500000000002</v>
      </c>
      <c r="E6272" s="1">
        <v>27.808900000000001</v>
      </c>
      <c r="F6272" s="1">
        <v>23.7897</v>
      </c>
      <c r="G6272" s="1">
        <v>35.671999999999997</v>
      </c>
      <c r="H6272" s="1">
        <v>388.66079538349373</v>
      </c>
    </row>
    <row r="6273" spans="1:8">
      <c r="A6273" s="1" t="s">
        <v>10</v>
      </c>
      <c r="B6273" s="1" t="s">
        <v>3</v>
      </c>
      <c r="C6273" s="11">
        <v>42838.596400462964</v>
      </c>
      <c r="D6273" s="1">
        <v>267.60500000000002</v>
      </c>
      <c r="E6273" s="1">
        <v>27.805399999999999</v>
      </c>
      <c r="F6273" s="1">
        <v>23.794799999999999</v>
      </c>
      <c r="G6273" s="1">
        <v>35.670999999999999</v>
      </c>
      <c r="H6273" s="1">
        <v>388.15312381570328</v>
      </c>
    </row>
    <row r="6274" spans="1:8">
      <c r="A6274" s="1" t="s">
        <v>10</v>
      </c>
      <c r="B6274" s="1" t="s">
        <v>3</v>
      </c>
      <c r="C6274" s="11">
        <v>42838.597430555557</v>
      </c>
      <c r="D6274" s="1">
        <v>267.60509999999999</v>
      </c>
      <c r="E6274" s="1">
        <v>27.8018</v>
      </c>
      <c r="F6274" s="1">
        <v>23.802700000000002</v>
      </c>
      <c r="G6274" s="1">
        <v>35.677</v>
      </c>
      <c r="H6274" s="1">
        <v>390.26701880012672</v>
      </c>
    </row>
    <row r="6275" spans="1:8">
      <c r="A6275" s="1" t="s">
        <v>10</v>
      </c>
      <c r="B6275" s="1" t="s">
        <v>3</v>
      </c>
      <c r="C6275" s="11">
        <v>42838.598460648151</v>
      </c>
      <c r="D6275" s="1">
        <v>267.60509999999999</v>
      </c>
      <c r="E6275" s="1">
        <v>27.798300000000001</v>
      </c>
      <c r="F6275" s="1">
        <v>23.831</v>
      </c>
      <c r="G6275" s="1">
        <v>35.682000000000002</v>
      </c>
      <c r="H6275" s="1">
        <v>390.00538769184453</v>
      </c>
    </row>
    <row r="6276" spans="1:8">
      <c r="A6276" s="1" t="s">
        <v>10</v>
      </c>
      <c r="B6276" s="1" t="s">
        <v>3</v>
      </c>
      <c r="C6276" s="11">
        <v>42838.599490740744</v>
      </c>
      <c r="D6276" s="1">
        <v>267.60519999999997</v>
      </c>
      <c r="E6276" s="1">
        <v>27.794699999999999</v>
      </c>
      <c r="F6276" s="1">
        <v>23.855399999999999</v>
      </c>
      <c r="G6276" s="1">
        <v>35.686</v>
      </c>
      <c r="H6276" s="1">
        <v>388.97071607576481</v>
      </c>
    </row>
    <row r="6277" spans="1:8">
      <c r="A6277" s="1" t="s">
        <v>10</v>
      </c>
      <c r="B6277" s="1" t="s">
        <v>3</v>
      </c>
      <c r="C6277" s="11">
        <v>42838.600532407407</v>
      </c>
      <c r="D6277" s="1">
        <v>267.6053</v>
      </c>
      <c r="E6277" s="1">
        <v>27.7912</v>
      </c>
      <c r="F6277" s="1">
        <v>23.853999999999999</v>
      </c>
      <c r="G6277" s="1">
        <v>35.686</v>
      </c>
      <c r="H6277" s="1">
        <v>391.85325677053271</v>
      </c>
    </row>
    <row r="6278" spans="1:8">
      <c r="A6278" s="1" t="s">
        <v>10</v>
      </c>
      <c r="B6278" s="1" t="s">
        <v>3</v>
      </c>
      <c r="C6278" s="11">
        <v>42838.601585648146</v>
      </c>
      <c r="D6278" s="1">
        <v>267.6053</v>
      </c>
      <c r="E6278" s="1">
        <v>27.787600000000001</v>
      </c>
      <c r="F6278" s="1">
        <v>23.8413</v>
      </c>
      <c r="G6278" s="1">
        <v>35.677999999999997</v>
      </c>
      <c r="H6278" s="1">
        <v>390.64777277365198</v>
      </c>
    </row>
    <row r="6279" spans="1:8">
      <c r="A6279" s="1" t="s">
        <v>10</v>
      </c>
      <c r="B6279" s="1" t="s">
        <v>3</v>
      </c>
      <c r="C6279" s="11">
        <v>42838.602638888886</v>
      </c>
      <c r="D6279" s="1">
        <v>267.60540000000003</v>
      </c>
      <c r="E6279" s="1">
        <v>27.783899999999999</v>
      </c>
      <c r="F6279" s="1">
        <v>23.8476</v>
      </c>
      <c r="G6279" s="1">
        <v>35.682000000000002</v>
      </c>
      <c r="H6279" s="1">
        <v>389.54300886630796</v>
      </c>
    </row>
    <row r="6280" spans="1:8">
      <c r="A6280" s="1" t="s">
        <v>10</v>
      </c>
      <c r="B6280" s="1" t="s">
        <v>3</v>
      </c>
      <c r="C6280" s="11">
        <v>42838.603680555556</v>
      </c>
      <c r="D6280" s="1">
        <v>267.60550000000001</v>
      </c>
      <c r="E6280" s="1">
        <v>27.7804</v>
      </c>
      <c r="F6280" s="1">
        <v>23.8689</v>
      </c>
      <c r="G6280" s="1">
        <v>35.683999999999997</v>
      </c>
      <c r="H6280" s="1">
        <v>389.65568078036455</v>
      </c>
    </row>
    <row r="6281" spans="1:8">
      <c r="A6281" s="1" t="s">
        <v>10</v>
      </c>
      <c r="B6281" s="1" t="s">
        <v>3</v>
      </c>
      <c r="C6281" s="11">
        <v>42838.604710648149</v>
      </c>
      <c r="D6281" s="1">
        <v>267.60559999999998</v>
      </c>
      <c r="E6281" s="1">
        <v>27.776800000000001</v>
      </c>
      <c r="F6281" s="1">
        <v>23.897300000000001</v>
      </c>
      <c r="G6281" s="1">
        <v>35.697000000000003</v>
      </c>
      <c r="H6281" s="1">
        <v>390.29732370592018</v>
      </c>
    </row>
    <row r="6282" spans="1:8">
      <c r="A6282" s="1" t="s">
        <v>10</v>
      </c>
      <c r="B6282" s="1" t="s">
        <v>3</v>
      </c>
      <c r="C6282" s="11">
        <v>42838.605763888889</v>
      </c>
      <c r="D6282" s="1">
        <v>267.60570000000001</v>
      </c>
      <c r="E6282" s="1">
        <v>27.773199999999999</v>
      </c>
      <c r="F6282" s="1">
        <v>23.904499999999999</v>
      </c>
      <c r="G6282" s="1">
        <v>35.697000000000003</v>
      </c>
      <c r="H6282" s="1">
        <v>390.0265472659288</v>
      </c>
    </row>
    <row r="6283" spans="1:8">
      <c r="A6283" s="1" t="s">
        <v>10</v>
      </c>
      <c r="B6283" s="1" t="s">
        <v>3</v>
      </c>
      <c r="C6283" s="11">
        <v>42838.606782407405</v>
      </c>
      <c r="D6283" s="1">
        <v>267.60570000000001</v>
      </c>
      <c r="E6283" s="1">
        <v>27.7697</v>
      </c>
      <c r="F6283" s="1">
        <v>23.895299999999999</v>
      </c>
      <c r="G6283" s="1">
        <v>35.701999999999998</v>
      </c>
      <c r="H6283" s="1">
        <v>389.53514510703246</v>
      </c>
    </row>
    <row r="6284" spans="1:8">
      <c r="A6284" s="1" t="s">
        <v>10</v>
      </c>
      <c r="B6284" s="1" t="s">
        <v>3</v>
      </c>
      <c r="C6284" s="11">
        <v>42838.607800925929</v>
      </c>
      <c r="D6284" s="1">
        <v>267.60579999999999</v>
      </c>
      <c r="E6284" s="1">
        <v>27.766100000000002</v>
      </c>
      <c r="F6284" s="1">
        <v>23.878699999999998</v>
      </c>
      <c r="G6284" s="1">
        <v>35.697000000000003</v>
      </c>
      <c r="H6284" s="1">
        <v>388.95796045924646</v>
      </c>
    </row>
    <row r="6285" spans="1:8">
      <c r="A6285" s="1" t="s">
        <v>10</v>
      </c>
      <c r="B6285" s="1" t="s">
        <v>3</v>
      </c>
      <c r="C6285" s="11">
        <v>42838.608819444446</v>
      </c>
      <c r="D6285" s="1">
        <v>267.60579999999999</v>
      </c>
      <c r="E6285" s="1">
        <v>27.762599999999999</v>
      </c>
      <c r="F6285" s="1">
        <v>23.884599999999999</v>
      </c>
      <c r="G6285" s="1">
        <v>35.697000000000003</v>
      </c>
      <c r="H6285" s="1">
        <v>389.67276684790437</v>
      </c>
    </row>
    <row r="6286" spans="1:8">
      <c r="A6286" s="1" t="s">
        <v>10</v>
      </c>
      <c r="B6286" s="1" t="s">
        <v>3</v>
      </c>
      <c r="C6286" s="11">
        <v>42838.609849537039</v>
      </c>
      <c r="D6286" s="1">
        <v>267.60590000000002</v>
      </c>
      <c r="E6286" s="1">
        <v>27.759</v>
      </c>
      <c r="F6286" s="1">
        <v>23.8916</v>
      </c>
      <c r="G6286" s="1">
        <v>35.695</v>
      </c>
      <c r="H6286" s="1">
        <v>389.51369686130988</v>
      </c>
    </row>
    <row r="6287" spans="1:8">
      <c r="A6287" s="1" t="s">
        <v>10</v>
      </c>
      <c r="B6287" s="1" t="s">
        <v>3</v>
      </c>
      <c r="C6287" s="11">
        <v>42838.610914351855</v>
      </c>
      <c r="D6287" s="1">
        <v>267.60599999999999</v>
      </c>
      <c r="E6287" s="1">
        <v>27.755400000000002</v>
      </c>
      <c r="F6287" s="1">
        <v>23.896100000000001</v>
      </c>
      <c r="G6287" s="1">
        <v>35.692</v>
      </c>
      <c r="H6287" s="1">
        <v>389.65310132455176</v>
      </c>
    </row>
    <row r="6288" spans="1:8">
      <c r="A6288" s="1" t="s">
        <v>10</v>
      </c>
      <c r="B6288" s="1" t="s">
        <v>3</v>
      </c>
      <c r="C6288" s="11">
        <v>42838.611956018518</v>
      </c>
      <c r="D6288" s="1">
        <v>267.60599999999999</v>
      </c>
      <c r="E6288" s="1">
        <v>27.751799999999999</v>
      </c>
      <c r="F6288" s="1">
        <v>23.9026</v>
      </c>
      <c r="G6288" s="1">
        <v>35.697000000000003</v>
      </c>
      <c r="H6288" s="1">
        <v>389.24880660405034</v>
      </c>
    </row>
    <row r="6289" spans="1:8">
      <c r="A6289" s="1" t="s">
        <v>10</v>
      </c>
      <c r="B6289" s="1" t="s">
        <v>3</v>
      </c>
      <c r="C6289" s="11">
        <v>42838.612986111111</v>
      </c>
      <c r="D6289" s="1">
        <v>267.60609999999997</v>
      </c>
      <c r="E6289" s="1">
        <v>27.7483</v>
      </c>
      <c r="F6289" s="1">
        <v>23.902999999999999</v>
      </c>
      <c r="G6289" s="1">
        <v>35.694000000000003</v>
      </c>
      <c r="H6289" s="1">
        <v>389.33856891134906</v>
      </c>
    </row>
    <row r="6290" spans="1:8">
      <c r="A6290" s="1" t="s">
        <v>10</v>
      </c>
      <c r="B6290" s="1" t="s">
        <v>3</v>
      </c>
      <c r="C6290" s="11">
        <v>42838.614016203705</v>
      </c>
      <c r="D6290" s="1">
        <v>267.6062</v>
      </c>
      <c r="E6290" s="1">
        <v>27.744800000000001</v>
      </c>
      <c r="F6290" s="1">
        <v>23.903199999999998</v>
      </c>
      <c r="G6290" s="1">
        <v>35.685000000000002</v>
      </c>
      <c r="H6290" s="1">
        <v>390.86378989378954</v>
      </c>
    </row>
    <row r="6291" spans="1:8">
      <c r="A6291" s="1" t="s">
        <v>10</v>
      </c>
      <c r="B6291" s="1" t="s">
        <v>3</v>
      </c>
      <c r="C6291" s="11">
        <v>42838.615057870367</v>
      </c>
      <c r="D6291" s="1">
        <v>267.60630000000003</v>
      </c>
      <c r="E6291" s="1">
        <v>27.741199999999999</v>
      </c>
      <c r="F6291" s="1">
        <v>23.912600000000001</v>
      </c>
      <c r="G6291" s="1">
        <v>35.682000000000002</v>
      </c>
      <c r="H6291" s="1">
        <v>390.27488676099779</v>
      </c>
    </row>
    <row r="6292" spans="1:8">
      <c r="A6292" s="1" t="s">
        <v>10</v>
      </c>
      <c r="B6292" s="1" t="s">
        <v>3</v>
      </c>
      <c r="C6292" s="11">
        <v>42838.616087962961</v>
      </c>
      <c r="D6292" s="1">
        <v>267.60640000000001</v>
      </c>
      <c r="E6292" s="1">
        <v>27.7377</v>
      </c>
      <c r="F6292" s="1">
        <v>23.915299999999998</v>
      </c>
      <c r="G6292" s="1">
        <v>35.673000000000002</v>
      </c>
      <c r="H6292" s="1">
        <v>390.29464230771748</v>
      </c>
    </row>
    <row r="6293" spans="1:8">
      <c r="A6293" s="1" t="s">
        <v>10</v>
      </c>
      <c r="B6293" s="1" t="s">
        <v>3</v>
      </c>
      <c r="C6293" s="11">
        <v>42838.6171412037</v>
      </c>
      <c r="D6293" s="1">
        <v>267.60649999999998</v>
      </c>
      <c r="E6293" s="1">
        <v>27.734200000000001</v>
      </c>
      <c r="F6293" s="1">
        <v>23.936699999999998</v>
      </c>
      <c r="G6293" s="1">
        <v>35.677</v>
      </c>
      <c r="H6293" s="1">
        <v>390.173280173644</v>
      </c>
    </row>
    <row r="6294" spans="1:8">
      <c r="A6294" s="1" t="s">
        <v>10</v>
      </c>
      <c r="B6294" s="1" t="s">
        <v>3</v>
      </c>
      <c r="C6294" s="11">
        <v>42838.618171296293</v>
      </c>
      <c r="D6294" s="1">
        <v>267.60660000000001</v>
      </c>
      <c r="E6294" s="1">
        <v>27.730699999999999</v>
      </c>
      <c r="F6294" s="1">
        <v>23.904599999999999</v>
      </c>
      <c r="G6294" s="1">
        <v>35.668999999999997</v>
      </c>
      <c r="H6294" s="1">
        <v>390.36313552074637</v>
      </c>
    </row>
    <row r="6295" spans="1:8">
      <c r="A6295" s="1" t="s">
        <v>10</v>
      </c>
      <c r="B6295" s="1" t="s">
        <v>3</v>
      </c>
      <c r="C6295" s="11">
        <v>42838.61917824074</v>
      </c>
      <c r="D6295" s="1">
        <v>267.60680000000002</v>
      </c>
      <c r="E6295" s="1">
        <v>27.7272</v>
      </c>
      <c r="F6295" s="1">
        <v>23.889900000000001</v>
      </c>
      <c r="G6295" s="1">
        <v>35.664999999999999</v>
      </c>
      <c r="H6295" s="1">
        <v>389.25952019275866</v>
      </c>
    </row>
    <row r="6296" spans="1:8">
      <c r="A6296" s="1" t="s">
        <v>10</v>
      </c>
      <c r="B6296" s="1" t="s">
        <v>3</v>
      </c>
      <c r="C6296" s="11">
        <v>42838.620208333334</v>
      </c>
      <c r="D6296" s="1">
        <v>267.60680000000002</v>
      </c>
      <c r="E6296" s="1">
        <v>27.723700000000001</v>
      </c>
      <c r="F6296" s="1">
        <v>23.896100000000001</v>
      </c>
      <c r="G6296" s="1">
        <v>35.668999999999997</v>
      </c>
      <c r="H6296" s="1">
        <v>389.42020013944432</v>
      </c>
    </row>
    <row r="6297" spans="1:8">
      <c r="A6297" s="1" t="s">
        <v>10</v>
      </c>
      <c r="B6297" s="1" t="s">
        <v>3</v>
      </c>
      <c r="C6297" s="11">
        <v>42838.621261574073</v>
      </c>
      <c r="D6297" s="1">
        <v>267.60699999999997</v>
      </c>
      <c r="E6297" s="1">
        <v>27.72</v>
      </c>
      <c r="F6297" s="1">
        <v>23.877300000000002</v>
      </c>
      <c r="G6297" s="1">
        <v>35.649000000000001</v>
      </c>
      <c r="H6297" s="1">
        <v>389.03512985877904</v>
      </c>
    </row>
    <row r="6298" spans="1:8">
      <c r="A6298" s="1" t="s">
        <v>10</v>
      </c>
      <c r="B6298" s="1" t="s">
        <v>3</v>
      </c>
      <c r="C6298" s="11">
        <v>42838.622291666667</v>
      </c>
      <c r="D6298" s="1">
        <v>267.60720000000003</v>
      </c>
      <c r="E6298" s="1">
        <v>27.7165</v>
      </c>
      <c r="F6298" s="1">
        <v>23.860900000000001</v>
      </c>
      <c r="G6298" s="1">
        <v>35.646999999999998</v>
      </c>
      <c r="H6298" s="1">
        <v>388.3693247422492</v>
      </c>
    </row>
    <row r="6299" spans="1:8">
      <c r="A6299" s="1" t="s">
        <v>10</v>
      </c>
      <c r="B6299" s="1" t="s">
        <v>3</v>
      </c>
      <c r="C6299" s="11">
        <v>42838.623344907406</v>
      </c>
      <c r="D6299" s="1">
        <v>267.60739999999998</v>
      </c>
      <c r="E6299" s="1">
        <v>27.713000000000001</v>
      </c>
      <c r="F6299" s="1">
        <v>23.823</v>
      </c>
      <c r="G6299" s="1">
        <v>35.634999999999998</v>
      </c>
      <c r="H6299" s="1">
        <v>388.95724706357879</v>
      </c>
    </row>
    <row r="6300" spans="1:8">
      <c r="A6300" s="1" t="s">
        <v>10</v>
      </c>
      <c r="B6300" s="1" t="s">
        <v>3</v>
      </c>
      <c r="C6300" s="11">
        <v>42838.624398148146</v>
      </c>
      <c r="D6300" s="1">
        <v>267.60750000000002</v>
      </c>
      <c r="E6300" s="1">
        <v>27.709399999999999</v>
      </c>
      <c r="F6300" s="1">
        <v>23.7837</v>
      </c>
      <c r="G6300" s="1">
        <v>35.609000000000002</v>
      </c>
      <c r="H6300" s="1">
        <v>387.77598105607854</v>
      </c>
    </row>
    <row r="6301" spans="1:8">
      <c r="A6301" s="1" t="s">
        <v>10</v>
      </c>
      <c r="B6301" s="1" t="s">
        <v>3</v>
      </c>
      <c r="C6301" s="11">
        <v>42838.625405092593</v>
      </c>
      <c r="D6301" s="1">
        <v>267.60770000000002</v>
      </c>
      <c r="E6301" s="1">
        <v>27.7059</v>
      </c>
      <c r="F6301" s="1">
        <v>23.787700000000001</v>
      </c>
      <c r="G6301" s="1">
        <v>35.597999999999999</v>
      </c>
      <c r="H6301" s="1">
        <v>387.93288331298754</v>
      </c>
    </row>
    <row r="6302" spans="1:8">
      <c r="A6302" s="1" t="s">
        <v>10</v>
      </c>
      <c r="B6302" s="1" t="s">
        <v>3</v>
      </c>
      <c r="C6302" s="11">
        <v>42838.626458333332</v>
      </c>
      <c r="D6302" s="1">
        <v>267.6078</v>
      </c>
      <c r="E6302" s="1">
        <v>27.702300000000001</v>
      </c>
      <c r="F6302" s="1">
        <v>23.7913</v>
      </c>
      <c r="G6302" s="1">
        <v>35.591000000000001</v>
      </c>
      <c r="H6302" s="1">
        <v>388.0982601236322</v>
      </c>
    </row>
    <row r="6303" spans="1:8">
      <c r="A6303" s="1" t="s">
        <v>10</v>
      </c>
      <c r="B6303" s="1" t="s">
        <v>3</v>
      </c>
      <c r="C6303" s="11">
        <v>42838.627488425926</v>
      </c>
      <c r="D6303" s="1">
        <v>267.60789999999997</v>
      </c>
      <c r="E6303" s="1">
        <v>27.698799999999999</v>
      </c>
      <c r="F6303" s="1">
        <v>23.807300000000001</v>
      </c>
      <c r="G6303" s="1">
        <v>35.593000000000004</v>
      </c>
      <c r="H6303" s="1">
        <v>389.17649701976092</v>
      </c>
    </row>
    <row r="6304" spans="1:8">
      <c r="A6304" s="1" t="s">
        <v>10</v>
      </c>
      <c r="B6304" s="1" t="s">
        <v>3</v>
      </c>
      <c r="C6304" s="11">
        <v>42838.628518518519</v>
      </c>
      <c r="D6304" s="1">
        <v>267.608</v>
      </c>
      <c r="E6304" s="1">
        <v>27.6952</v>
      </c>
      <c r="F6304" s="1">
        <v>23.794</v>
      </c>
      <c r="G6304" s="1">
        <v>35.584000000000003</v>
      </c>
      <c r="H6304" s="1">
        <v>387.40356313945182</v>
      </c>
    </row>
    <row r="6305" spans="1:8">
      <c r="A6305" s="1" t="s">
        <v>10</v>
      </c>
      <c r="B6305" s="1" t="s">
        <v>3</v>
      </c>
      <c r="C6305" s="11">
        <v>42838.629537037035</v>
      </c>
      <c r="D6305" s="1">
        <v>267.60820000000001</v>
      </c>
      <c r="E6305" s="1">
        <v>27.691700000000001</v>
      </c>
      <c r="F6305" s="1">
        <v>23.799099999999999</v>
      </c>
      <c r="G6305" s="1">
        <v>35.578000000000003</v>
      </c>
      <c r="H6305" s="1">
        <v>389.42914229000809</v>
      </c>
    </row>
    <row r="6306" spans="1:8">
      <c r="A6306" s="1" t="s">
        <v>10</v>
      </c>
      <c r="B6306" s="1" t="s">
        <v>3</v>
      </c>
      <c r="C6306" s="11">
        <v>42838.630590277775</v>
      </c>
      <c r="D6306" s="1">
        <v>267.60840000000002</v>
      </c>
      <c r="E6306" s="1">
        <v>27.688099999999999</v>
      </c>
      <c r="F6306" s="1">
        <v>23.802399999999999</v>
      </c>
      <c r="G6306" s="1">
        <v>35.573999999999998</v>
      </c>
      <c r="H6306" s="1">
        <v>386.96176704024185</v>
      </c>
    </row>
    <row r="6307" spans="1:8">
      <c r="A6307" s="1" t="s">
        <v>10</v>
      </c>
      <c r="B6307" s="1" t="s">
        <v>3</v>
      </c>
      <c r="C6307" s="11">
        <v>42838.631643518522</v>
      </c>
      <c r="D6307" s="1">
        <v>267.60849999999999</v>
      </c>
      <c r="E6307" s="1">
        <v>27.6845</v>
      </c>
      <c r="F6307" s="1">
        <v>23.8018</v>
      </c>
      <c r="G6307" s="1">
        <v>35.597999999999999</v>
      </c>
      <c r="H6307" s="1">
        <v>387.96183881350453</v>
      </c>
    </row>
    <row r="6308" spans="1:8">
      <c r="A6308" s="1" t="s">
        <v>10</v>
      </c>
      <c r="B6308" s="1" t="s">
        <v>3</v>
      </c>
      <c r="C6308" s="11">
        <v>42838.632673611108</v>
      </c>
      <c r="D6308" s="1">
        <v>267.6087</v>
      </c>
      <c r="E6308" s="1">
        <v>27.681000000000001</v>
      </c>
      <c r="F6308" s="1">
        <v>23.815100000000001</v>
      </c>
      <c r="G6308" s="1">
        <v>35.595999999999997</v>
      </c>
      <c r="H6308" s="1">
        <v>387.41957371086505</v>
      </c>
    </row>
    <row r="6309" spans="1:8">
      <c r="A6309" s="1" t="s">
        <v>10</v>
      </c>
      <c r="B6309" s="1" t="s">
        <v>3</v>
      </c>
      <c r="C6309" s="11">
        <v>42838.633692129632</v>
      </c>
      <c r="D6309" s="1">
        <v>267.60879999999997</v>
      </c>
      <c r="E6309" s="1">
        <v>27.677499999999998</v>
      </c>
      <c r="F6309" s="1">
        <v>23.813600000000001</v>
      </c>
      <c r="G6309" s="1">
        <v>35.600999999999999</v>
      </c>
      <c r="H6309" s="1">
        <v>387.27222483292951</v>
      </c>
    </row>
    <row r="6310" spans="1:8">
      <c r="A6310" s="1" t="s">
        <v>10</v>
      </c>
      <c r="B6310" s="1" t="s">
        <v>3</v>
      </c>
      <c r="C6310" s="11">
        <v>42838.634722222225</v>
      </c>
      <c r="D6310" s="1">
        <v>267.60899999999998</v>
      </c>
      <c r="E6310" s="1">
        <v>27.673999999999999</v>
      </c>
      <c r="F6310" s="1">
        <v>23.807700000000001</v>
      </c>
      <c r="G6310" s="1">
        <v>35.610999999999997</v>
      </c>
      <c r="H6310" s="1">
        <v>388.32392478734556</v>
      </c>
    </row>
    <row r="6311" spans="1:8">
      <c r="A6311" s="1" t="s">
        <v>10</v>
      </c>
      <c r="B6311" s="1" t="s">
        <v>3</v>
      </c>
      <c r="C6311" s="11">
        <v>42838.635740740741</v>
      </c>
      <c r="D6311" s="1">
        <v>267.60910000000001</v>
      </c>
      <c r="E6311" s="1">
        <v>27.6706</v>
      </c>
      <c r="F6311" s="1">
        <v>23.797499999999999</v>
      </c>
      <c r="G6311" s="1">
        <v>35.615000000000002</v>
      </c>
      <c r="H6311" s="1">
        <v>388.74141771472938</v>
      </c>
    </row>
    <row r="6312" spans="1:8">
      <c r="A6312" s="1" t="s">
        <v>10</v>
      </c>
      <c r="B6312" s="1" t="s">
        <v>3</v>
      </c>
      <c r="C6312" s="11">
        <v>42838.636759259258</v>
      </c>
      <c r="D6312" s="1">
        <v>267.60919999999999</v>
      </c>
      <c r="E6312" s="1">
        <v>27.667200000000001</v>
      </c>
      <c r="F6312" s="1">
        <v>23.782599999999999</v>
      </c>
      <c r="G6312" s="1">
        <v>35.622</v>
      </c>
      <c r="H6312" s="1">
        <v>389.399566557779</v>
      </c>
    </row>
    <row r="6313" spans="1:8">
      <c r="A6313" s="1" t="s">
        <v>10</v>
      </c>
      <c r="B6313" s="1" t="s">
        <v>3</v>
      </c>
      <c r="C6313" s="11">
        <v>42838.637777777774</v>
      </c>
      <c r="D6313" s="1">
        <v>267.60930000000002</v>
      </c>
      <c r="E6313" s="1">
        <v>27.663699999999999</v>
      </c>
      <c r="F6313" s="1">
        <v>23.815100000000001</v>
      </c>
      <c r="G6313" s="1">
        <v>35.665999999999997</v>
      </c>
      <c r="H6313" s="1">
        <v>388.48815888667116</v>
      </c>
    </row>
    <row r="6314" spans="1:8">
      <c r="A6314" s="1" t="s">
        <v>10</v>
      </c>
      <c r="B6314" s="1" t="s">
        <v>3</v>
      </c>
      <c r="C6314" s="11">
        <v>42838.638807870368</v>
      </c>
      <c r="D6314" s="1">
        <v>267.60939999999999</v>
      </c>
      <c r="E6314" s="1">
        <v>27.6601</v>
      </c>
      <c r="F6314" s="1">
        <v>23.815100000000001</v>
      </c>
      <c r="G6314" s="1">
        <v>35.692999999999998</v>
      </c>
      <c r="H6314" s="1">
        <v>388.07825593615593</v>
      </c>
    </row>
    <row r="6315" spans="1:8">
      <c r="A6315" s="1" t="s">
        <v>10</v>
      </c>
      <c r="B6315" s="1" t="s">
        <v>3</v>
      </c>
      <c r="C6315" s="11">
        <v>42838.647615740738</v>
      </c>
      <c r="D6315" s="1">
        <v>267.61059999999998</v>
      </c>
      <c r="E6315" s="1">
        <v>27.629899999999999</v>
      </c>
      <c r="F6315" s="1">
        <v>23.5869</v>
      </c>
      <c r="G6315" s="1">
        <v>35.628</v>
      </c>
      <c r="H6315" s="1">
        <v>387.13077362563223</v>
      </c>
    </row>
    <row r="6316" spans="1:8">
      <c r="A6316" s="1" t="s">
        <v>10</v>
      </c>
      <c r="B6316" s="1" t="s">
        <v>3</v>
      </c>
      <c r="C6316" s="11">
        <v>42838.648634259262</v>
      </c>
      <c r="D6316" s="1">
        <v>267.61070000000001</v>
      </c>
      <c r="E6316" s="1">
        <v>27.6265</v>
      </c>
      <c r="F6316" s="1">
        <v>23.536300000000001</v>
      </c>
      <c r="G6316" s="1">
        <v>35.6</v>
      </c>
      <c r="H6316" s="1">
        <v>386.08766827212315</v>
      </c>
    </row>
    <row r="6317" spans="1:8">
      <c r="A6317" s="1" t="s">
        <v>10</v>
      </c>
      <c r="B6317" s="1" t="s">
        <v>3</v>
      </c>
      <c r="C6317" s="11">
        <v>42838.649664351855</v>
      </c>
      <c r="D6317" s="1">
        <v>267.61090000000002</v>
      </c>
      <c r="E6317" s="1">
        <v>27.623100000000001</v>
      </c>
      <c r="F6317" s="1">
        <v>23.5001</v>
      </c>
      <c r="G6317" s="1">
        <v>35.593000000000004</v>
      </c>
      <c r="H6317" s="1">
        <v>385.34348215889946</v>
      </c>
    </row>
    <row r="6318" spans="1:8">
      <c r="A6318" s="1" t="s">
        <v>10</v>
      </c>
      <c r="B6318" s="1" t="s">
        <v>3</v>
      </c>
      <c r="C6318" s="11">
        <v>42838.650706018518</v>
      </c>
      <c r="D6318" s="1">
        <v>267.61109999999996</v>
      </c>
      <c r="E6318" s="1">
        <v>27.619599999999998</v>
      </c>
      <c r="F6318" s="1">
        <v>23.4847</v>
      </c>
      <c r="G6318" s="1">
        <v>35.587000000000003</v>
      </c>
      <c r="H6318" s="1">
        <v>385.97253286577563</v>
      </c>
    </row>
    <row r="6319" spans="1:8">
      <c r="A6319" s="1" t="s">
        <v>10</v>
      </c>
      <c r="B6319" s="1" t="s">
        <v>3</v>
      </c>
      <c r="C6319" s="11">
        <v>42838.651724537034</v>
      </c>
      <c r="D6319" s="1">
        <v>267.6112</v>
      </c>
      <c r="E6319" s="1">
        <v>27.616199999999999</v>
      </c>
      <c r="F6319" s="1">
        <v>23.465299999999999</v>
      </c>
      <c r="G6319" s="1">
        <v>35.57</v>
      </c>
      <c r="H6319" s="1">
        <v>385.50924558565754</v>
      </c>
    </row>
    <row r="6320" spans="1:8">
      <c r="A6320" s="1" t="s">
        <v>10</v>
      </c>
      <c r="B6320" s="1" t="s">
        <v>3</v>
      </c>
      <c r="C6320" s="11">
        <v>42838.652743055558</v>
      </c>
      <c r="D6320" s="1">
        <v>267.61130000000003</v>
      </c>
      <c r="E6320" s="1">
        <v>27.6128</v>
      </c>
      <c r="F6320" s="1">
        <v>23.455100000000002</v>
      </c>
      <c r="G6320" s="1">
        <v>35.570999999999998</v>
      </c>
      <c r="H6320" s="1">
        <v>385.1737414557312</v>
      </c>
    </row>
    <row r="6321" spans="1:8">
      <c r="A6321" s="1" t="s">
        <v>10</v>
      </c>
      <c r="B6321" s="1" t="s">
        <v>3</v>
      </c>
      <c r="C6321" s="11">
        <v>42838.653773148151</v>
      </c>
      <c r="D6321" s="1">
        <v>267.61149999999998</v>
      </c>
      <c r="E6321" s="1">
        <v>27.609300000000001</v>
      </c>
      <c r="F6321" s="1">
        <v>23.4602</v>
      </c>
      <c r="G6321" s="1">
        <v>35.575000000000003</v>
      </c>
      <c r="H6321" s="1">
        <v>384.74812913020889</v>
      </c>
    </row>
    <row r="6322" spans="1:8">
      <c r="A6322" s="1" t="s">
        <v>10</v>
      </c>
      <c r="B6322" s="1" t="s">
        <v>3</v>
      </c>
      <c r="C6322" s="11">
        <v>42838.654826388891</v>
      </c>
      <c r="D6322" s="1">
        <v>267.61160000000001</v>
      </c>
      <c r="E6322" s="1">
        <v>27.605799999999999</v>
      </c>
      <c r="F6322" s="1">
        <v>23.481000000000002</v>
      </c>
      <c r="G6322" s="1">
        <v>35.575000000000003</v>
      </c>
      <c r="H6322" s="1">
        <v>384.19448446664103</v>
      </c>
    </row>
    <row r="6323" spans="1:8">
      <c r="A6323" s="1" t="s">
        <v>10</v>
      </c>
      <c r="B6323" s="1" t="s">
        <v>3</v>
      </c>
      <c r="C6323" s="11">
        <v>42838.655844907407</v>
      </c>
      <c r="D6323" s="1">
        <v>267.61169999999998</v>
      </c>
      <c r="E6323" s="1">
        <v>27.6023</v>
      </c>
      <c r="F6323" s="1">
        <v>23.517800000000001</v>
      </c>
      <c r="G6323" s="1">
        <v>35.590000000000003</v>
      </c>
      <c r="H6323" s="1">
        <v>385.20403923187718</v>
      </c>
    </row>
    <row r="6324" spans="1:8">
      <c r="A6324" s="1" t="s">
        <v>10</v>
      </c>
      <c r="B6324" s="1" t="s">
        <v>3</v>
      </c>
      <c r="C6324" s="11">
        <v>42838.656863425924</v>
      </c>
      <c r="D6324" s="1">
        <v>267.61180000000002</v>
      </c>
      <c r="E6324" s="1">
        <v>27.5989</v>
      </c>
      <c r="F6324" s="1">
        <v>23.5396</v>
      </c>
      <c r="G6324" s="1">
        <v>35.603000000000002</v>
      </c>
      <c r="H6324" s="1">
        <v>384.93574892429956</v>
      </c>
    </row>
    <row r="6325" spans="1:8">
      <c r="A6325" s="1" t="s">
        <v>10</v>
      </c>
      <c r="B6325" s="1" t="s">
        <v>3</v>
      </c>
      <c r="C6325" s="11">
        <v>42838.657905092594</v>
      </c>
      <c r="D6325" s="1">
        <v>267.61199999999997</v>
      </c>
      <c r="E6325" s="1">
        <v>27.595400000000001</v>
      </c>
      <c r="F6325" s="1">
        <v>23.552700000000002</v>
      </c>
      <c r="G6325" s="1">
        <v>35.606999999999999</v>
      </c>
      <c r="H6325" s="1">
        <v>386.15023452392899</v>
      </c>
    </row>
    <row r="6326" spans="1:8">
      <c r="A6326" s="1" t="s">
        <v>10</v>
      </c>
      <c r="B6326" s="1" t="s">
        <v>3</v>
      </c>
      <c r="C6326" s="11">
        <v>42838.65892361111</v>
      </c>
      <c r="D6326" s="1">
        <v>267.6121</v>
      </c>
      <c r="E6326" s="1">
        <v>27.591999999999999</v>
      </c>
      <c r="F6326" s="1">
        <v>23.56</v>
      </c>
      <c r="G6326" s="1">
        <v>35.61</v>
      </c>
      <c r="H6326" s="1">
        <v>385.43515571110885</v>
      </c>
    </row>
    <row r="6327" spans="1:8">
      <c r="A6327" s="1" t="s">
        <v>10</v>
      </c>
      <c r="B6327" s="1" t="s">
        <v>3</v>
      </c>
      <c r="C6327" s="11">
        <v>42838.659942129627</v>
      </c>
      <c r="D6327" s="1">
        <v>267.61220000000003</v>
      </c>
      <c r="E6327" s="1">
        <v>27.5885</v>
      </c>
      <c r="F6327" s="1">
        <v>23.563400000000001</v>
      </c>
      <c r="G6327" s="1">
        <v>35.616</v>
      </c>
      <c r="H6327" s="1">
        <v>385.6566187727916</v>
      </c>
    </row>
    <row r="6328" spans="1:8">
      <c r="A6328" s="1" t="s">
        <v>10</v>
      </c>
      <c r="B6328" s="1" t="s">
        <v>3</v>
      </c>
      <c r="C6328" s="11">
        <v>42838.660960648151</v>
      </c>
      <c r="D6328" s="1">
        <v>267.61239999999998</v>
      </c>
      <c r="E6328" s="1">
        <v>27.585100000000001</v>
      </c>
      <c r="F6328" s="1">
        <v>23.556100000000001</v>
      </c>
      <c r="G6328" s="1">
        <v>35.613</v>
      </c>
      <c r="H6328" s="1">
        <v>386.1666133969162</v>
      </c>
    </row>
    <row r="6329" spans="1:8">
      <c r="A6329" s="1" t="s">
        <v>10</v>
      </c>
      <c r="B6329" s="1" t="s">
        <v>3</v>
      </c>
      <c r="C6329" s="11">
        <v>42838.661979166667</v>
      </c>
      <c r="D6329" s="1">
        <v>267.61250000000001</v>
      </c>
      <c r="E6329" s="1">
        <v>27.581600000000002</v>
      </c>
      <c r="F6329" s="1">
        <v>23.5487</v>
      </c>
      <c r="G6329" s="1">
        <v>35.613999999999997</v>
      </c>
      <c r="H6329" s="1">
        <v>385.78397025778497</v>
      </c>
    </row>
    <row r="6330" spans="1:8">
      <c r="A6330" s="1" t="s">
        <v>10</v>
      </c>
      <c r="B6330" s="1" t="s">
        <v>3</v>
      </c>
      <c r="C6330" s="11">
        <v>42838.662997685184</v>
      </c>
      <c r="D6330" s="1">
        <v>267.61259999999999</v>
      </c>
      <c r="E6330" s="1">
        <v>27.578199999999999</v>
      </c>
      <c r="F6330" s="1">
        <v>23.534099999999999</v>
      </c>
      <c r="G6330" s="1">
        <v>35.612000000000002</v>
      </c>
      <c r="H6330" s="1">
        <v>386.6372264731134</v>
      </c>
    </row>
    <row r="6331" spans="1:8">
      <c r="A6331" s="1" t="s">
        <v>10</v>
      </c>
      <c r="B6331" s="1" t="s">
        <v>3</v>
      </c>
      <c r="C6331" s="11">
        <v>42838.664050925923</v>
      </c>
      <c r="D6331" s="1">
        <v>267.61279999999999</v>
      </c>
      <c r="E6331" s="1">
        <v>27.5746</v>
      </c>
      <c r="F6331" s="1">
        <v>23.5382</v>
      </c>
      <c r="G6331" s="1">
        <v>35.612000000000002</v>
      </c>
      <c r="H6331" s="1">
        <v>385.38211449536851</v>
      </c>
    </row>
    <row r="6332" spans="1:8">
      <c r="A6332" s="1" t="s">
        <v>10</v>
      </c>
      <c r="B6332" s="1" t="s">
        <v>3</v>
      </c>
      <c r="C6332" s="11">
        <v>42838.665081018517</v>
      </c>
      <c r="D6332" s="1">
        <v>267.61279999999999</v>
      </c>
      <c r="E6332" s="1">
        <v>27.571000000000002</v>
      </c>
      <c r="F6332" s="1">
        <v>23.575199999999999</v>
      </c>
      <c r="G6332" s="1">
        <v>35.622999999999998</v>
      </c>
      <c r="H6332" s="1">
        <v>385.54771479617671</v>
      </c>
    </row>
    <row r="6333" spans="1:8">
      <c r="A6333" s="1" t="s">
        <v>10</v>
      </c>
      <c r="B6333" s="1" t="s">
        <v>3</v>
      </c>
      <c r="C6333" s="11">
        <v>42838.66609953704</v>
      </c>
      <c r="D6333" s="1">
        <v>267.613</v>
      </c>
      <c r="E6333" s="1">
        <v>27.567499999999999</v>
      </c>
      <c r="F6333" s="1">
        <v>23.6037</v>
      </c>
      <c r="G6333" s="1">
        <v>35.628999999999998</v>
      </c>
      <c r="H6333" s="1">
        <v>386.12044270471688</v>
      </c>
    </row>
    <row r="6334" spans="1:8">
      <c r="A6334" s="1" t="s">
        <v>10</v>
      </c>
      <c r="B6334" s="1" t="s">
        <v>3</v>
      </c>
      <c r="C6334" s="11">
        <v>42838.667129629626</v>
      </c>
      <c r="D6334" s="1">
        <v>267.61320000000001</v>
      </c>
      <c r="E6334" s="1">
        <v>27.564</v>
      </c>
      <c r="F6334" s="1">
        <v>23.627300000000002</v>
      </c>
      <c r="G6334" s="1">
        <v>35.64</v>
      </c>
      <c r="H6334" s="1">
        <v>386.0543370373008</v>
      </c>
    </row>
    <row r="6335" spans="1:8">
      <c r="A6335" s="1" t="s">
        <v>10</v>
      </c>
      <c r="B6335" s="1" t="s">
        <v>3</v>
      </c>
      <c r="C6335" s="11">
        <v>42838.66814814815</v>
      </c>
      <c r="D6335" s="1">
        <v>267.61329999999998</v>
      </c>
      <c r="E6335" s="1">
        <v>27.560500000000001</v>
      </c>
      <c r="F6335" s="1">
        <v>23.649799999999999</v>
      </c>
      <c r="G6335" s="1">
        <v>35.651000000000003</v>
      </c>
      <c r="H6335" s="1">
        <v>386.80968486900969</v>
      </c>
    </row>
    <row r="6336" spans="1:8">
      <c r="A6336" s="1" t="s">
        <v>10</v>
      </c>
      <c r="B6336" s="1" t="s">
        <v>3</v>
      </c>
      <c r="C6336" s="11">
        <v>42838.669166666667</v>
      </c>
      <c r="D6336" s="1">
        <v>267.61340000000001</v>
      </c>
      <c r="E6336" s="1">
        <v>27.556999999999999</v>
      </c>
      <c r="F6336" s="1">
        <v>23.662099999999999</v>
      </c>
      <c r="G6336" s="1">
        <v>35.655999999999999</v>
      </c>
      <c r="H6336" s="1">
        <v>386.44691639256206</v>
      </c>
    </row>
    <row r="6337" spans="1:8">
      <c r="A6337" s="1" t="s">
        <v>10</v>
      </c>
      <c r="B6337" s="1" t="s">
        <v>3</v>
      </c>
      <c r="C6337" s="11">
        <v>42838.670208333337</v>
      </c>
      <c r="D6337" s="1">
        <v>267.61360000000002</v>
      </c>
      <c r="E6337" s="1">
        <v>27.5535</v>
      </c>
      <c r="F6337" s="1">
        <v>23.670999999999999</v>
      </c>
      <c r="G6337" s="1">
        <v>35.661999999999999</v>
      </c>
      <c r="H6337" s="1">
        <v>388.71442428309808</v>
      </c>
    </row>
    <row r="6338" spans="1:8">
      <c r="A6338" s="1" t="s">
        <v>10</v>
      </c>
      <c r="B6338" s="1" t="s">
        <v>3</v>
      </c>
      <c r="C6338" s="11">
        <v>42838.671226851853</v>
      </c>
      <c r="D6338" s="1">
        <v>267.61379999999997</v>
      </c>
      <c r="E6338" s="1">
        <v>27.55</v>
      </c>
      <c r="F6338" s="1">
        <v>23.6617</v>
      </c>
      <c r="G6338" s="1">
        <v>35.662999999999997</v>
      </c>
      <c r="H6338" s="1">
        <v>387.03970443041118</v>
      </c>
    </row>
    <row r="6339" spans="1:8">
      <c r="A6339" s="1" t="s">
        <v>10</v>
      </c>
      <c r="B6339" s="1" t="s">
        <v>3</v>
      </c>
      <c r="C6339" s="11">
        <v>42838.672268518516</v>
      </c>
      <c r="D6339" s="1">
        <v>267.61400000000003</v>
      </c>
      <c r="E6339" s="1">
        <v>27.546399999999998</v>
      </c>
      <c r="F6339" s="1">
        <v>23.5931</v>
      </c>
      <c r="G6339" s="1">
        <v>35.642000000000003</v>
      </c>
      <c r="H6339" s="1">
        <v>387.37326171471551</v>
      </c>
    </row>
    <row r="6340" spans="1:8">
      <c r="A6340" s="1" t="s">
        <v>10</v>
      </c>
      <c r="B6340" s="1" t="s">
        <v>3</v>
      </c>
      <c r="C6340" s="11">
        <v>42838.673275462963</v>
      </c>
      <c r="D6340" s="1">
        <v>267.61430000000001</v>
      </c>
      <c r="E6340" s="1">
        <v>27.542999999999999</v>
      </c>
      <c r="F6340" s="1">
        <v>23.61</v>
      </c>
      <c r="G6340" s="1">
        <v>35.652000000000001</v>
      </c>
      <c r="H6340" s="1">
        <v>387.16694518559802</v>
      </c>
    </row>
    <row r="6341" spans="1:8">
      <c r="A6341" s="1" t="s">
        <v>10</v>
      </c>
      <c r="B6341" s="1" t="s">
        <v>3</v>
      </c>
      <c r="C6341" s="11">
        <v>42838.674305555556</v>
      </c>
      <c r="D6341" s="1">
        <v>267.61450000000002</v>
      </c>
      <c r="E6341" s="1">
        <v>27.539400000000001</v>
      </c>
      <c r="F6341" s="1">
        <v>23.668500000000002</v>
      </c>
      <c r="G6341" s="1">
        <v>35.679000000000002</v>
      </c>
      <c r="H6341" s="1">
        <v>387.61654585990527</v>
      </c>
    </row>
    <row r="6342" spans="1:8">
      <c r="A6342" s="1" t="s">
        <v>10</v>
      </c>
      <c r="B6342" s="1" t="s">
        <v>3</v>
      </c>
      <c r="C6342" s="11">
        <v>42838.675358796296</v>
      </c>
      <c r="D6342" s="1">
        <v>267.61469999999997</v>
      </c>
      <c r="E6342" s="1">
        <v>27.535799999999998</v>
      </c>
      <c r="F6342" s="1">
        <v>23.758400000000002</v>
      </c>
      <c r="G6342" s="1">
        <v>35.725000000000001</v>
      </c>
      <c r="H6342" s="1">
        <v>388.160514980372</v>
      </c>
    </row>
    <row r="6343" spans="1:8">
      <c r="A6343" s="1" t="s">
        <v>10</v>
      </c>
      <c r="B6343" s="1" t="s">
        <v>3</v>
      </c>
      <c r="C6343" s="11">
        <v>42838.676388888889</v>
      </c>
      <c r="D6343" s="1">
        <v>267.61490000000003</v>
      </c>
      <c r="E6343" s="1">
        <v>27.5322</v>
      </c>
      <c r="F6343" s="1">
        <v>23.755400000000002</v>
      </c>
      <c r="G6343" s="1">
        <v>35.738</v>
      </c>
      <c r="H6343" s="1">
        <v>388.49447705615449</v>
      </c>
    </row>
    <row r="6344" spans="1:8">
      <c r="A6344" s="1" t="s">
        <v>10</v>
      </c>
      <c r="B6344" s="1" t="s">
        <v>3</v>
      </c>
      <c r="C6344" s="11">
        <v>42838.677395833336</v>
      </c>
      <c r="D6344" s="1">
        <v>267.61509999999998</v>
      </c>
      <c r="E6344" s="1">
        <v>27.528700000000001</v>
      </c>
      <c r="F6344" s="1">
        <v>23.798200000000001</v>
      </c>
      <c r="G6344" s="1">
        <v>35.768999999999998</v>
      </c>
      <c r="H6344" s="1">
        <v>388.1451835791346</v>
      </c>
    </row>
    <row r="6345" spans="1:8">
      <c r="A6345" s="1" t="s">
        <v>10</v>
      </c>
      <c r="B6345" s="1" t="s">
        <v>3</v>
      </c>
      <c r="C6345" s="11">
        <v>42838.678437499999</v>
      </c>
      <c r="D6345" s="1">
        <v>267.61529999999999</v>
      </c>
      <c r="E6345" s="1">
        <v>27.525099999999998</v>
      </c>
      <c r="F6345" s="1">
        <v>24.075299999999999</v>
      </c>
      <c r="G6345" s="1">
        <v>35.896999999999998</v>
      </c>
      <c r="H6345" s="1">
        <v>388.15498559520967</v>
      </c>
    </row>
    <row r="6346" spans="1:8">
      <c r="A6346" s="1" t="s">
        <v>10</v>
      </c>
      <c r="B6346" s="1" t="s">
        <v>3</v>
      </c>
      <c r="C6346" s="11">
        <v>42838.679490740738</v>
      </c>
      <c r="D6346" s="1">
        <v>267.6155</v>
      </c>
      <c r="E6346" s="1">
        <v>27.521599999999999</v>
      </c>
      <c r="F6346" s="1">
        <v>24.067499999999999</v>
      </c>
      <c r="G6346" s="1">
        <v>35.89</v>
      </c>
      <c r="H6346" s="1">
        <v>390.15082383691703</v>
      </c>
    </row>
    <row r="6347" spans="1:8">
      <c r="A6347" s="1" t="s">
        <v>10</v>
      </c>
      <c r="B6347" s="1" t="s">
        <v>3</v>
      </c>
      <c r="C6347" s="11">
        <v>42838.680520833332</v>
      </c>
      <c r="D6347" s="1">
        <v>267.6157</v>
      </c>
      <c r="E6347" s="1">
        <v>27.5181</v>
      </c>
      <c r="F6347" s="1">
        <v>24.043600000000001</v>
      </c>
      <c r="G6347" s="1">
        <v>35.878</v>
      </c>
      <c r="H6347" s="1">
        <v>389.23897801845106</v>
      </c>
    </row>
    <row r="6348" spans="1:8">
      <c r="A6348" s="1" t="s">
        <v>10</v>
      </c>
      <c r="B6348" s="1" t="s">
        <v>3</v>
      </c>
      <c r="C6348" s="11">
        <v>42838.681527777779</v>
      </c>
      <c r="D6348" s="1">
        <v>267.61599999999999</v>
      </c>
      <c r="E6348" s="1">
        <v>27.514700000000001</v>
      </c>
      <c r="F6348" s="1">
        <v>24.0427</v>
      </c>
      <c r="G6348" s="1">
        <v>35.887</v>
      </c>
      <c r="H6348" s="1">
        <v>389.37081435635923</v>
      </c>
    </row>
    <row r="6349" spans="1:8">
      <c r="A6349" s="1" t="s">
        <v>10</v>
      </c>
      <c r="B6349" s="1" t="s">
        <v>3</v>
      </c>
      <c r="C6349" s="11">
        <v>42838.682557870372</v>
      </c>
      <c r="D6349" s="1">
        <v>267.61619999999999</v>
      </c>
      <c r="E6349" s="1">
        <v>27.511099999999999</v>
      </c>
      <c r="F6349" s="1">
        <v>24.0366</v>
      </c>
      <c r="G6349" s="1">
        <v>35.886000000000003</v>
      </c>
      <c r="H6349" s="1">
        <v>388.84651452306355</v>
      </c>
    </row>
    <row r="6350" spans="1:8">
      <c r="A6350" s="1" t="s">
        <v>10</v>
      </c>
      <c r="B6350" s="1" t="s">
        <v>3</v>
      </c>
      <c r="C6350" s="11">
        <v>42838.683564814812</v>
      </c>
      <c r="D6350" s="1">
        <v>267.61630000000002</v>
      </c>
      <c r="E6350" s="1">
        <v>27.5077</v>
      </c>
      <c r="F6350" s="1">
        <v>24.0595</v>
      </c>
      <c r="G6350" s="1">
        <v>35.899000000000001</v>
      </c>
      <c r="H6350" s="1">
        <v>388.61219909108155</v>
      </c>
    </row>
    <row r="6351" spans="1:8">
      <c r="A6351" s="1" t="s">
        <v>10</v>
      </c>
      <c r="B6351" s="1" t="s">
        <v>3</v>
      </c>
      <c r="C6351" s="11">
        <v>42838.684629629628</v>
      </c>
      <c r="D6351" s="1">
        <v>267.61649999999997</v>
      </c>
      <c r="E6351" s="1">
        <v>27.504000000000001</v>
      </c>
      <c r="F6351" s="1">
        <v>24.1144</v>
      </c>
      <c r="G6351" s="1">
        <v>35.93</v>
      </c>
      <c r="H6351" s="1">
        <v>390.40639086651862</v>
      </c>
    </row>
    <row r="6352" spans="1:8">
      <c r="A6352" s="1" t="s">
        <v>10</v>
      </c>
      <c r="B6352" s="1" t="s">
        <v>3</v>
      </c>
      <c r="C6352" s="11">
        <v>42838.711689814816</v>
      </c>
      <c r="D6352" s="1">
        <v>267.61410000000001</v>
      </c>
      <c r="E6352" s="1">
        <v>27.502400000000002</v>
      </c>
      <c r="F6352" s="1">
        <v>24.561199999999999</v>
      </c>
      <c r="G6352" s="1">
        <v>36.143999999999998</v>
      </c>
      <c r="H6352" s="1">
        <v>388.90113017237354</v>
      </c>
    </row>
    <row r="6353" spans="1:8">
      <c r="A6353" s="1" t="s">
        <v>10</v>
      </c>
      <c r="B6353" s="1" t="s">
        <v>3</v>
      </c>
      <c r="C6353" s="11">
        <v>42838.712719907409</v>
      </c>
      <c r="D6353" s="1">
        <v>267.61400000000003</v>
      </c>
      <c r="E6353" s="1">
        <v>27.502500000000001</v>
      </c>
      <c r="F6353" s="1">
        <v>24.581900000000001</v>
      </c>
      <c r="G6353" s="1">
        <v>36.154000000000003</v>
      </c>
      <c r="H6353" s="1">
        <v>388.5034746284008</v>
      </c>
    </row>
    <row r="6354" spans="1:8">
      <c r="A6354" s="1" t="s">
        <v>10</v>
      </c>
      <c r="B6354" s="1" t="s">
        <v>3</v>
      </c>
      <c r="C6354" s="11">
        <v>42838.713726851849</v>
      </c>
      <c r="D6354" s="1">
        <v>267.6139</v>
      </c>
      <c r="E6354" s="1">
        <v>27.502500000000001</v>
      </c>
      <c r="F6354" s="1">
        <v>24.599299999999999</v>
      </c>
      <c r="G6354" s="1">
        <v>36.164000000000001</v>
      </c>
      <c r="H6354" s="1">
        <v>387.96418599302677</v>
      </c>
    </row>
    <row r="6355" spans="1:8">
      <c r="A6355" s="1" t="s">
        <v>10</v>
      </c>
      <c r="B6355" s="1" t="s">
        <v>3</v>
      </c>
      <c r="C6355" s="11">
        <v>42838.714780092596</v>
      </c>
      <c r="D6355" s="1">
        <v>267.6139</v>
      </c>
      <c r="E6355" s="1">
        <v>27.502600000000001</v>
      </c>
      <c r="F6355" s="1">
        <v>24.6111</v>
      </c>
      <c r="G6355" s="1">
        <v>36.167999999999999</v>
      </c>
      <c r="H6355" s="1">
        <v>388.01062894590075</v>
      </c>
    </row>
    <row r="6356" spans="1:8">
      <c r="A6356" s="1" t="s">
        <v>10</v>
      </c>
      <c r="B6356" s="1" t="s">
        <v>3</v>
      </c>
      <c r="C6356" s="11">
        <v>42838.715810185182</v>
      </c>
      <c r="D6356" s="1">
        <v>267.61369999999999</v>
      </c>
      <c r="E6356" s="1">
        <v>27.502600000000001</v>
      </c>
      <c r="F6356" s="1">
        <v>24.6157</v>
      </c>
      <c r="G6356" s="1">
        <v>36.173999999999999</v>
      </c>
      <c r="H6356" s="1">
        <v>389.22062149895089</v>
      </c>
    </row>
    <row r="6357" spans="1:8">
      <c r="A6357" s="1" t="s">
        <v>10</v>
      </c>
      <c r="B6357" s="1" t="s">
        <v>3</v>
      </c>
      <c r="C6357" s="11">
        <v>42838.716828703706</v>
      </c>
      <c r="D6357" s="1">
        <v>267.61349999999999</v>
      </c>
      <c r="E6357" s="1">
        <v>27.502600000000001</v>
      </c>
      <c r="F6357" s="1">
        <v>24.619700000000002</v>
      </c>
      <c r="G6357" s="1">
        <v>36.179000000000002</v>
      </c>
      <c r="H6357" s="1">
        <v>390.94086645411738</v>
      </c>
    </row>
    <row r="6358" spans="1:8">
      <c r="A6358" s="1" t="s">
        <v>10</v>
      </c>
      <c r="B6358" s="1" t="s">
        <v>3</v>
      </c>
      <c r="C6358" s="11">
        <v>42838.717881944445</v>
      </c>
      <c r="D6358" s="1">
        <v>267.61349999999999</v>
      </c>
      <c r="E6358" s="1">
        <v>27.502600000000001</v>
      </c>
      <c r="F6358" s="1">
        <v>24.628399999999999</v>
      </c>
      <c r="G6358" s="1">
        <v>36.180999999999997</v>
      </c>
      <c r="H6358" s="1">
        <v>387.78795858245138</v>
      </c>
    </row>
    <row r="6359" spans="1:8">
      <c r="A6359" s="1" t="s">
        <v>10</v>
      </c>
      <c r="B6359" s="1" t="s">
        <v>3</v>
      </c>
      <c r="C6359" s="11">
        <v>42838.718900462962</v>
      </c>
      <c r="D6359" s="1">
        <v>267.61329999999998</v>
      </c>
      <c r="E6359" s="1">
        <v>27.502600000000001</v>
      </c>
      <c r="F6359" s="1">
        <v>24.637899999999998</v>
      </c>
      <c r="G6359" s="1">
        <v>36.19</v>
      </c>
      <c r="H6359" s="1">
        <v>388.53547152943833</v>
      </c>
    </row>
    <row r="6360" spans="1:8">
      <c r="A6360" s="1" t="s">
        <v>10</v>
      </c>
      <c r="B6360" s="1" t="s">
        <v>3</v>
      </c>
      <c r="C6360" s="11">
        <v>42838.719953703701</v>
      </c>
      <c r="D6360" s="1">
        <v>267.61329999999998</v>
      </c>
      <c r="E6360" s="1">
        <v>27.502600000000001</v>
      </c>
      <c r="F6360" s="1">
        <v>24.665099999999999</v>
      </c>
      <c r="G6360" s="1">
        <v>36.215000000000003</v>
      </c>
      <c r="H6360" s="1">
        <v>390.48585655520901</v>
      </c>
    </row>
    <row r="6361" spans="1:8">
      <c r="A6361" s="1" t="s">
        <v>10</v>
      </c>
      <c r="B6361" s="1" t="s">
        <v>3</v>
      </c>
      <c r="C6361" s="11">
        <v>42838.721018518518</v>
      </c>
      <c r="D6361" s="1">
        <v>267.61310000000003</v>
      </c>
      <c r="E6361" s="1">
        <v>27.502500000000001</v>
      </c>
      <c r="F6361" s="1">
        <v>24.6782</v>
      </c>
      <c r="G6361" s="1">
        <v>36.228000000000002</v>
      </c>
      <c r="H6361" s="1">
        <v>389.46235664755102</v>
      </c>
    </row>
    <row r="6362" spans="1:8">
      <c r="A6362" s="1" t="s">
        <v>10</v>
      </c>
      <c r="B6362" s="1" t="s">
        <v>3</v>
      </c>
      <c r="C6362" s="11">
        <v>42838.722060185188</v>
      </c>
      <c r="D6362" s="1">
        <v>267.613</v>
      </c>
      <c r="E6362" s="1">
        <v>27.502500000000001</v>
      </c>
      <c r="F6362" s="1">
        <v>24.6768</v>
      </c>
      <c r="G6362" s="1">
        <v>36.229999999999997</v>
      </c>
      <c r="H6362" s="1">
        <v>388.96341847532096</v>
      </c>
    </row>
    <row r="6363" spans="1:8">
      <c r="A6363" s="1" t="s">
        <v>10</v>
      </c>
      <c r="B6363" s="1" t="s">
        <v>3</v>
      </c>
      <c r="C6363" s="11">
        <v>42838.723124999997</v>
      </c>
      <c r="D6363" s="1">
        <v>267.61289999999997</v>
      </c>
      <c r="E6363" s="1">
        <v>27.502400000000002</v>
      </c>
      <c r="F6363" s="1">
        <v>24.685199999999998</v>
      </c>
      <c r="G6363" s="1">
        <v>36.231000000000002</v>
      </c>
      <c r="H6363" s="1">
        <v>390.87993913050832</v>
      </c>
    </row>
    <row r="6364" spans="1:8">
      <c r="A6364" s="1" t="s">
        <v>10</v>
      </c>
      <c r="B6364" s="1" t="s">
        <v>3</v>
      </c>
      <c r="C6364" s="11">
        <v>42838.724178240744</v>
      </c>
      <c r="D6364" s="1">
        <v>267.61279999999999</v>
      </c>
      <c r="E6364" s="1">
        <v>27.502300000000002</v>
      </c>
      <c r="F6364" s="1">
        <v>24.6691</v>
      </c>
      <c r="G6364" s="1">
        <v>36.228000000000002</v>
      </c>
      <c r="H6364" s="1">
        <v>391.08315055228985</v>
      </c>
    </row>
    <row r="6365" spans="1:8">
      <c r="A6365" s="1" t="s">
        <v>10</v>
      </c>
      <c r="B6365" s="1" t="s">
        <v>3</v>
      </c>
      <c r="C6365" s="11">
        <v>42838.72519675926</v>
      </c>
      <c r="D6365" s="1">
        <v>267.61270000000002</v>
      </c>
      <c r="E6365" s="1">
        <v>27.502300000000002</v>
      </c>
      <c r="F6365" s="1">
        <v>24.6768</v>
      </c>
      <c r="G6365" s="1">
        <v>36.228999999999999</v>
      </c>
      <c r="H6365" s="1">
        <v>389.05308980698686</v>
      </c>
    </row>
    <row r="6366" spans="1:8">
      <c r="A6366" s="1" t="s">
        <v>10</v>
      </c>
      <c r="B6366" s="1" t="s">
        <v>3</v>
      </c>
      <c r="C6366" s="11">
        <v>42838.726215277777</v>
      </c>
      <c r="D6366" s="1">
        <v>267.61259999999999</v>
      </c>
      <c r="E6366" s="1">
        <v>27.502199999999998</v>
      </c>
      <c r="F6366" s="1">
        <v>24.6738</v>
      </c>
      <c r="G6366" s="1">
        <v>36.229999999999997</v>
      </c>
      <c r="H6366" s="1">
        <v>389.40412659819464</v>
      </c>
    </row>
    <row r="6367" spans="1:8">
      <c r="A6367" s="1" t="s">
        <v>10</v>
      </c>
      <c r="B6367" s="1" t="s">
        <v>3</v>
      </c>
      <c r="C6367" s="11">
        <v>42838.72724537037</v>
      </c>
      <c r="D6367" s="1">
        <v>267.61250000000001</v>
      </c>
      <c r="E6367" s="1">
        <v>27.502099999999999</v>
      </c>
      <c r="F6367" s="1">
        <v>24.651599999999998</v>
      </c>
      <c r="G6367" s="1">
        <v>36.222999999999999</v>
      </c>
      <c r="H6367" s="1">
        <v>389.59133132400586</v>
      </c>
    </row>
    <row r="6368" spans="1:8">
      <c r="A6368" s="1" t="s">
        <v>10</v>
      </c>
      <c r="B6368" s="1" t="s">
        <v>3</v>
      </c>
      <c r="C6368" s="11">
        <v>42838.728275462963</v>
      </c>
      <c r="D6368" s="1">
        <v>267.61239999999998</v>
      </c>
      <c r="E6368" s="1">
        <v>27.501999999999999</v>
      </c>
      <c r="F6368" s="1">
        <v>24.640999999999998</v>
      </c>
      <c r="G6368" s="1">
        <v>36.220999999999997</v>
      </c>
      <c r="H6368" s="1">
        <v>390.0539139388124</v>
      </c>
    </row>
    <row r="6369" spans="1:8">
      <c r="A6369" s="1" t="s">
        <v>10</v>
      </c>
      <c r="B6369" s="1" t="s">
        <v>3</v>
      </c>
      <c r="C6369" s="11">
        <v>42838.737905092596</v>
      </c>
      <c r="D6369" s="1">
        <v>267.6112</v>
      </c>
      <c r="E6369" s="1">
        <v>27.501200000000001</v>
      </c>
      <c r="F6369" s="1">
        <v>24.657800000000002</v>
      </c>
      <c r="G6369" s="1">
        <v>36.223999999999997</v>
      </c>
      <c r="H6369" s="1">
        <v>385.73484625184693</v>
      </c>
    </row>
    <row r="6370" spans="1:8">
      <c r="A6370" s="1" t="s">
        <v>10</v>
      </c>
      <c r="B6370" s="1" t="s">
        <v>3</v>
      </c>
      <c r="C6370" s="11">
        <v>42838.738923611112</v>
      </c>
      <c r="D6370" s="1">
        <v>267.61109999999996</v>
      </c>
      <c r="E6370" s="1">
        <v>27.501100000000001</v>
      </c>
      <c r="F6370" s="1">
        <v>24.662199999999999</v>
      </c>
      <c r="G6370" s="1">
        <v>36.225999999999999</v>
      </c>
      <c r="H6370" s="1">
        <v>385.63914908062998</v>
      </c>
    </row>
    <row r="6371" spans="1:8">
      <c r="A6371" s="1" t="s">
        <v>10</v>
      </c>
      <c r="B6371" s="1" t="s">
        <v>3</v>
      </c>
      <c r="C6371" s="11">
        <v>42838.739965277775</v>
      </c>
      <c r="D6371" s="1">
        <v>267.61090000000002</v>
      </c>
      <c r="E6371" s="1">
        <v>27.501100000000001</v>
      </c>
      <c r="F6371" s="1">
        <v>24.667899999999999</v>
      </c>
      <c r="G6371" s="1">
        <v>36.228000000000002</v>
      </c>
      <c r="H6371" s="1">
        <v>385.75269135917233</v>
      </c>
    </row>
    <row r="6372" spans="1:8">
      <c r="A6372" s="1" t="s">
        <v>10</v>
      </c>
      <c r="B6372" s="1" t="s">
        <v>3</v>
      </c>
      <c r="C6372" s="11">
        <v>42838.741018518522</v>
      </c>
      <c r="D6372" s="1">
        <v>267.61070000000001</v>
      </c>
      <c r="E6372" s="1">
        <v>27.501000000000001</v>
      </c>
      <c r="F6372" s="1">
        <v>24.665199999999999</v>
      </c>
      <c r="G6372" s="1">
        <v>36.228999999999999</v>
      </c>
      <c r="H6372" s="1">
        <v>385.67519258265804</v>
      </c>
    </row>
    <row r="6373" spans="1:8">
      <c r="A6373" s="1" t="s">
        <v>10</v>
      </c>
      <c r="B6373" s="1" t="s">
        <v>3</v>
      </c>
      <c r="C6373" s="11">
        <v>42838.742048611108</v>
      </c>
      <c r="D6373" s="1">
        <v>267.61059999999998</v>
      </c>
      <c r="E6373" s="1">
        <v>27.500800000000002</v>
      </c>
      <c r="F6373" s="1">
        <v>24.668700000000001</v>
      </c>
      <c r="G6373" s="1">
        <v>36.228999999999999</v>
      </c>
      <c r="H6373" s="1">
        <v>385.79280694897005</v>
      </c>
    </row>
    <row r="6374" spans="1:8">
      <c r="A6374" s="1" t="s">
        <v>10</v>
      </c>
      <c r="B6374" s="1" t="s">
        <v>3</v>
      </c>
      <c r="C6374" s="11">
        <v>42838.743067129632</v>
      </c>
      <c r="D6374" s="1">
        <v>267.61040000000003</v>
      </c>
      <c r="E6374" s="1">
        <v>27.500699999999998</v>
      </c>
      <c r="F6374" s="1">
        <v>24.667300000000001</v>
      </c>
      <c r="G6374" s="1">
        <v>36.229999999999997</v>
      </c>
      <c r="H6374" s="1">
        <v>386.23448947496138</v>
      </c>
    </row>
    <row r="6375" spans="1:8">
      <c r="A6375" s="1" t="s">
        <v>10</v>
      </c>
      <c r="B6375" s="1" t="s">
        <v>3</v>
      </c>
      <c r="C6375" s="11">
        <v>42838.744097222225</v>
      </c>
      <c r="D6375" s="1">
        <v>267.61020000000002</v>
      </c>
      <c r="E6375" s="1">
        <v>27.500599999999999</v>
      </c>
      <c r="F6375" s="1">
        <v>24.6646</v>
      </c>
      <c r="G6375" s="1">
        <v>36.229999999999997</v>
      </c>
      <c r="H6375" s="1">
        <v>385.83614449527272</v>
      </c>
    </row>
    <row r="6376" spans="1:8">
      <c r="A6376" s="1" t="s">
        <v>10</v>
      </c>
      <c r="B6376" s="1" t="s">
        <v>3</v>
      </c>
      <c r="C6376" s="11">
        <v>42838.745127314818</v>
      </c>
      <c r="D6376" s="1">
        <v>267.61020000000002</v>
      </c>
      <c r="E6376" s="1">
        <v>27.500499999999999</v>
      </c>
      <c r="F6376" s="1">
        <v>24.622699999999998</v>
      </c>
      <c r="G6376" s="1">
        <v>36.21</v>
      </c>
      <c r="H6376" s="1">
        <v>386.312430881247</v>
      </c>
    </row>
    <row r="6377" spans="1:8">
      <c r="A6377" s="1" t="s">
        <v>10</v>
      </c>
      <c r="B6377" s="1" t="s">
        <v>3</v>
      </c>
      <c r="C6377" s="11">
        <v>42838.746134259258</v>
      </c>
      <c r="D6377" s="1">
        <v>267.61</v>
      </c>
      <c r="E6377" s="1">
        <v>27.500299999999999</v>
      </c>
      <c r="F6377" s="1">
        <v>24.533899999999999</v>
      </c>
      <c r="G6377" s="1">
        <v>36.159999999999997</v>
      </c>
      <c r="H6377" s="1">
        <v>385.43911319773366</v>
      </c>
    </row>
    <row r="6378" spans="1:8">
      <c r="A6378" s="1" t="s">
        <v>10</v>
      </c>
      <c r="B6378" s="1" t="s">
        <v>3</v>
      </c>
      <c r="C6378" s="11">
        <v>42838.747199074074</v>
      </c>
      <c r="D6378" s="1">
        <v>267.60989999999998</v>
      </c>
      <c r="E6378" s="1">
        <v>27.5002</v>
      </c>
      <c r="F6378" s="1">
        <v>24.4756</v>
      </c>
      <c r="G6378" s="1">
        <v>36.134</v>
      </c>
      <c r="H6378" s="1">
        <v>385.73797898336989</v>
      </c>
    </row>
    <row r="6379" spans="1:8">
      <c r="A6379" s="1" t="s">
        <v>10</v>
      </c>
      <c r="B6379" s="1" t="s">
        <v>3</v>
      </c>
      <c r="C6379" s="11">
        <v>42838.748217592591</v>
      </c>
      <c r="D6379" s="1">
        <v>267.60980000000001</v>
      </c>
      <c r="E6379" s="1">
        <v>27.5001</v>
      </c>
      <c r="F6379" s="1">
        <v>24.4451</v>
      </c>
      <c r="G6379" s="1">
        <v>36.116999999999997</v>
      </c>
      <c r="H6379" s="1">
        <v>386.35352441230827</v>
      </c>
    </row>
    <row r="6380" spans="1:8">
      <c r="A6380" s="1" t="s">
        <v>10</v>
      </c>
      <c r="B6380" s="1" t="s">
        <v>3</v>
      </c>
      <c r="C6380" s="11">
        <v>42838.749236111114</v>
      </c>
      <c r="D6380" s="1">
        <v>267.60969999999998</v>
      </c>
      <c r="E6380" s="1">
        <v>27.5</v>
      </c>
      <c r="F6380" s="1">
        <v>24.416399999999999</v>
      </c>
      <c r="G6380" s="1">
        <v>36.106999999999999</v>
      </c>
      <c r="H6380" s="1">
        <v>387.40390666091008</v>
      </c>
    </row>
    <row r="6381" spans="1:8">
      <c r="B6381" s="1" t="s">
        <v>3</v>
      </c>
      <c r="C6381" s="11">
        <v>42838.750254629631</v>
      </c>
      <c r="D6381" s="1">
        <v>267.60950000000003</v>
      </c>
      <c r="E6381" s="1">
        <v>27.5</v>
      </c>
      <c r="F6381" s="1">
        <v>24.4056</v>
      </c>
      <c r="G6381" s="1">
        <v>36.097999999999999</v>
      </c>
      <c r="H6381" s="1">
        <v>385.88186620434323</v>
      </c>
    </row>
    <row r="6382" spans="1:8">
      <c r="B6382" s="1" t="s">
        <v>3</v>
      </c>
      <c r="C6382" s="11">
        <v>42838.751284722224</v>
      </c>
      <c r="D6382" s="1">
        <v>267.60939999999999</v>
      </c>
      <c r="E6382" s="1">
        <v>27.500399999999999</v>
      </c>
      <c r="F6382" s="1">
        <v>24.378399999999999</v>
      </c>
      <c r="G6382" s="1">
        <v>36.08</v>
      </c>
      <c r="H6382" s="1">
        <v>388.88970647046267</v>
      </c>
    </row>
    <row r="6383" spans="1:8">
      <c r="B6383" s="1" t="s">
        <v>3</v>
      </c>
      <c r="C6383" s="11">
        <v>42838.752303240741</v>
      </c>
      <c r="D6383" s="1">
        <v>267.60879999999997</v>
      </c>
      <c r="E6383" s="1">
        <v>27.5032</v>
      </c>
      <c r="F6383" s="1">
        <v>24.355399999999999</v>
      </c>
      <c r="G6383" s="1">
        <v>36.07</v>
      </c>
      <c r="H6383" s="1">
        <v>385.74205237100801</v>
      </c>
    </row>
    <row r="6384" spans="1:8">
      <c r="B6384" s="1" t="s">
        <v>3</v>
      </c>
      <c r="C6384" s="11">
        <v>42838.753368055557</v>
      </c>
      <c r="D6384" s="1">
        <v>267.608</v>
      </c>
      <c r="E6384" s="1">
        <v>27.506699999999999</v>
      </c>
      <c r="F6384" s="1">
        <v>24.345500000000001</v>
      </c>
      <c r="G6384" s="1">
        <v>36.066000000000003</v>
      </c>
      <c r="H6384" s="1">
        <v>385.3403655389975</v>
      </c>
    </row>
    <row r="6385" spans="2:8">
      <c r="B6385" s="1" t="s">
        <v>3</v>
      </c>
      <c r="C6385" s="11">
        <v>42838.75439814815</v>
      </c>
      <c r="D6385" s="1">
        <v>267.60720000000003</v>
      </c>
      <c r="E6385" s="1">
        <v>27.510100000000001</v>
      </c>
      <c r="F6385" s="1">
        <v>24.387</v>
      </c>
      <c r="G6385" s="1">
        <v>36.091999999999999</v>
      </c>
      <c r="H6385" s="1">
        <v>387.5728054380761</v>
      </c>
    </row>
    <row r="6386" spans="2:8">
      <c r="B6386" s="1" t="s">
        <v>3</v>
      </c>
      <c r="C6386" s="11">
        <v>42838.755439814813</v>
      </c>
      <c r="D6386" s="1">
        <v>267.60640000000001</v>
      </c>
      <c r="E6386" s="1">
        <v>27.5136</v>
      </c>
      <c r="F6386" s="1">
        <v>24.5139</v>
      </c>
      <c r="G6386" s="1">
        <v>36.149000000000001</v>
      </c>
      <c r="H6386" s="1">
        <v>388.34443981610866</v>
      </c>
    </row>
    <row r="6387" spans="2:8">
      <c r="B6387" s="1" t="s">
        <v>3</v>
      </c>
      <c r="C6387" s="11">
        <v>42838.756469907406</v>
      </c>
      <c r="D6387" s="1">
        <v>267.60570000000001</v>
      </c>
      <c r="E6387" s="1">
        <v>27.517099999999999</v>
      </c>
      <c r="F6387" s="1">
        <v>24.537700000000001</v>
      </c>
      <c r="G6387" s="1">
        <v>36.15</v>
      </c>
      <c r="H6387" s="1">
        <v>387.75295836071098</v>
      </c>
    </row>
    <row r="6388" spans="2:8">
      <c r="B6388" s="1" t="s">
        <v>3</v>
      </c>
      <c r="C6388" s="11">
        <v>42838.757488425923</v>
      </c>
      <c r="D6388" s="1">
        <v>267.60469999999998</v>
      </c>
      <c r="E6388" s="1">
        <v>27.520399999999999</v>
      </c>
      <c r="F6388" s="1">
        <v>24.3902</v>
      </c>
      <c r="G6388" s="1">
        <v>36.009</v>
      </c>
      <c r="H6388" s="1">
        <v>386.58957088929452</v>
      </c>
    </row>
    <row r="6389" spans="2:8">
      <c r="B6389" s="1" t="s">
        <v>3</v>
      </c>
      <c r="C6389" s="11">
        <v>42838.758506944447</v>
      </c>
      <c r="D6389" s="1">
        <v>267.60360000000003</v>
      </c>
      <c r="E6389" s="1">
        <v>27.523700000000002</v>
      </c>
      <c r="F6389" s="1">
        <v>24.194500000000001</v>
      </c>
      <c r="G6389" s="1">
        <v>35.902999999999999</v>
      </c>
      <c r="H6389" s="1">
        <v>387.40936196958035</v>
      </c>
    </row>
    <row r="6390" spans="2:8">
      <c r="B6390" s="1" t="s">
        <v>3</v>
      </c>
      <c r="C6390" s="11">
        <v>42838.759525462963</v>
      </c>
      <c r="D6390" s="1">
        <v>267.60250000000002</v>
      </c>
      <c r="E6390" s="1">
        <v>27.527000000000001</v>
      </c>
      <c r="F6390" s="1">
        <v>24.048300000000001</v>
      </c>
      <c r="G6390" s="1">
        <v>35.829000000000001</v>
      </c>
      <c r="H6390" s="1">
        <v>389.10711771417289</v>
      </c>
    </row>
    <row r="6391" spans="2:8">
      <c r="B6391" s="1" t="s">
        <v>3</v>
      </c>
      <c r="C6391" s="11">
        <v>42838.760555555556</v>
      </c>
      <c r="D6391" s="1">
        <v>267.60149999999999</v>
      </c>
      <c r="E6391" s="1">
        <v>27.5304</v>
      </c>
      <c r="F6391" s="1">
        <v>24.028400000000001</v>
      </c>
      <c r="G6391" s="1">
        <v>35.825000000000003</v>
      </c>
      <c r="H6391" s="1">
        <v>389.36041278922886</v>
      </c>
    </row>
    <row r="6392" spans="2:8">
      <c r="B6392" s="1" t="s">
        <v>3</v>
      </c>
      <c r="C6392" s="11">
        <v>42838.761574074073</v>
      </c>
      <c r="D6392" s="1">
        <v>267.6003</v>
      </c>
      <c r="E6392" s="1">
        <v>27.5337</v>
      </c>
      <c r="F6392" s="1">
        <v>24.0136</v>
      </c>
      <c r="G6392" s="1">
        <v>35.82</v>
      </c>
      <c r="H6392" s="1">
        <v>388.71181749871289</v>
      </c>
    </row>
    <row r="6393" spans="2:8">
      <c r="B6393" s="1" t="s">
        <v>3</v>
      </c>
      <c r="C6393" s="11">
        <v>42838.762592592589</v>
      </c>
      <c r="D6393" s="1">
        <v>267.59929999999997</v>
      </c>
      <c r="E6393" s="1">
        <v>27.537099999999999</v>
      </c>
      <c r="F6393" s="1">
        <v>24.0596</v>
      </c>
      <c r="G6393" s="1">
        <v>35.835000000000001</v>
      </c>
      <c r="H6393" s="1">
        <v>388.06304551471732</v>
      </c>
    </row>
    <row r="6394" spans="2:8">
      <c r="B6394" s="1" t="s">
        <v>3</v>
      </c>
      <c r="C6394" s="11">
        <v>42838.763645833336</v>
      </c>
      <c r="D6394" s="1">
        <v>267.59820000000002</v>
      </c>
      <c r="E6394" s="1">
        <v>27.540500000000002</v>
      </c>
      <c r="F6394" s="1">
        <v>24.088100000000001</v>
      </c>
      <c r="G6394" s="1">
        <v>35.841999999999999</v>
      </c>
      <c r="H6394" s="1">
        <v>391.72010886502278</v>
      </c>
    </row>
    <row r="6395" spans="2:8">
      <c r="B6395" s="1" t="s">
        <v>3</v>
      </c>
      <c r="C6395" s="11">
        <v>42838.764675925922</v>
      </c>
      <c r="D6395" s="1">
        <v>267.59710000000001</v>
      </c>
      <c r="E6395" s="1">
        <v>27.543900000000001</v>
      </c>
      <c r="F6395" s="1">
        <v>24.011399999999998</v>
      </c>
      <c r="G6395" s="1">
        <v>35.796999999999997</v>
      </c>
      <c r="H6395" s="1">
        <v>390.22638792642226</v>
      </c>
    </row>
    <row r="6396" spans="2:8">
      <c r="B6396" s="1" t="s">
        <v>3</v>
      </c>
      <c r="C6396" s="11">
        <v>42838.765694444446</v>
      </c>
      <c r="D6396" s="1">
        <v>267.596</v>
      </c>
      <c r="E6396" s="1">
        <v>27.5473</v>
      </c>
      <c r="F6396" s="1">
        <v>23.9864</v>
      </c>
      <c r="G6396" s="1">
        <v>35.790999999999997</v>
      </c>
      <c r="H6396" s="1">
        <v>389.87306749030972</v>
      </c>
    </row>
    <row r="6397" spans="2:8">
      <c r="B6397" s="1" t="s">
        <v>3</v>
      </c>
      <c r="C6397" s="11">
        <v>42838.766712962963</v>
      </c>
      <c r="D6397" s="1">
        <v>267.5949</v>
      </c>
      <c r="E6397" s="1">
        <v>27.550699999999999</v>
      </c>
      <c r="F6397" s="1">
        <v>24.004899999999999</v>
      </c>
      <c r="G6397" s="1">
        <v>35.793999999999997</v>
      </c>
      <c r="H6397" s="1">
        <v>390.84235141840901</v>
      </c>
    </row>
    <row r="6398" spans="2:8">
      <c r="B6398" s="1" t="s">
        <v>3</v>
      </c>
      <c r="C6398" s="11">
        <v>42838.767754629633</v>
      </c>
      <c r="D6398" s="1">
        <v>267.59379999999999</v>
      </c>
      <c r="E6398" s="1">
        <v>27.554099999999998</v>
      </c>
      <c r="F6398" s="1">
        <v>24.0091</v>
      </c>
      <c r="G6398" s="1">
        <v>35.786000000000001</v>
      </c>
      <c r="H6398" s="1">
        <v>389.84751763464885</v>
      </c>
    </row>
    <row r="6399" spans="2:8">
      <c r="B6399" s="1" t="s">
        <v>3</v>
      </c>
      <c r="C6399" s="11">
        <v>42838.768773148149</v>
      </c>
      <c r="D6399" s="1">
        <v>267.59269999999998</v>
      </c>
      <c r="E6399" s="1">
        <v>27.557400000000001</v>
      </c>
      <c r="F6399" s="1">
        <v>24.0181</v>
      </c>
      <c r="G6399" s="1">
        <v>35.792999999999999</v>
      </c>
      <c r="H6399" s="1">
        <v>390.91371490154114</v>
      </c>
    </row>
    <row r="6400" spans="2:8">
      <c r="B6400" s="1" t="s">
        <v>3</v>
      </c>
      <c r="C6400" s="11">
        <v>42838.769803240742</v>
      </c>
      <c r="D6400" s="1">
        <v>267.59159999999997</v>
      </c>
      <c r="E6400" s="1">
        <v>27.5608</v>
      </c>
      <c r="F6400" s="1">
        <v>23.986499999999999</v>
      </c>
      <c r="G6400" s="1">
        <v>35.747999999999998</v>
      </c>
      <c r="H6400" s="1">
        <v>390.79762694756124</v>
      </c>
    </row>
    <row r="6401" spans="2:8">
      <c r="B6401" s="1" t="s">
        <v>3</v>
      </c>
      <c r="C6401" s="11">
        <v>42838.770821759259</v>
      </c>
      <c r="D6401" s="1">
        <v>267.59050000000002</v>
      </c>
      <c r="E6401" s="1">
        <v>27.5641</v>
      </c>
      <c r="F6401" s="1">
        <v>23.92</v>
      </c>
      <c r="G6401" s="1">
        <v>35.74</v>
      </c>
      <c r="H6401" s="1">
        <v>391.23276196367851</v>
      </c>
    </row>
    <row r="6402" spans="2:8">
      <c r="B6402" s="1" t="s">
        <v>3</v>
      </c>
      <c r="C6402" s="11">
        <v>42838.771840277775</v>
      </c>
      <c r="D6402" s="1">
        <v>267.58949999999999</v>
      </c>
      <c r="E6402" s="1">
        <v>27.567499999999999</v>
      </c>
      <c r="F6402" s="1">
        <v>23.895299999999999</v>
      </c>
      <c r="G6402" s="1">
        <v>35.731999999999999</v>
      </c>
      <c r="H6402" s="1">
        <v>389.6319127064105</v>
      </c>
    </row>
    <row r="6403" spans="2:8">
      <c r="B6403" s="1" t="s">
        <v>3</v>
      </c>
      <c r="C6403" s="11">
        <v>42838.772881944446</v>
      </c>
      <c r="D6403" s="1">
        <v>267.58839999999998</v>
      </c>
      <c r="E6403" s="1">
        <v>27.570900000000002</v>
      </c>
      <c r="F6403" s="1">
        <v>23.849900000000002</v>
      </c>
      <c r="G6403" s="1">
        <v>35.710999999999999</v>
      </c>
      <c r="H6403" s="1">
        <v>391.52873146139535</v>
      </c>
    </row>
    <row r="6404" spans="2:8">
      <c r="B6404" s="1" t="s">
        <v>3</v>
      </c>
      <c r="C6404" s="11">
        <v>42838.773912037039</v>
      </c>
      <c r="D6404" s="1">
        <v>267.5874</v>
      </c>
      <c r="E6404" s="1">
        <v>27.574300000000001</v>
      </c>
      <c r="F6404" s="1">
        <v>23.788499999999999</v>
      </c>
      <c r="G6404" s="1">
        <v>35.674999999999997</v>
      </c>
      <c r="H6404" s="1">
        <v>388.73132698469959</v>
      </c>
    </row>
    <row r="6405" spans="2:8">
      <c r="B6405" s="1" t="s">
        <v>3</v>
      </c>
      <c r="C6405" s="11">
        <v>42838.774942129632</v>
      </c>
      <c r="D6405" s="1">
        <v>267.58629999999999</v>
      </c>
      <c r="E6405" s="1">
        <v>27.5777</v>
      </c>
      <c r="F6405" s="1">
        <v>23.7271</v>
      </c>
      <c r="G6405" s="1">
        <v>35.646999999999998</v>
      </c>
      <c r="H6405" s="1">
        <v>389.9998858043611</v>
      </c>
    </row>
    <row r="6406" spans="2:8">
      <c r="B6406" s="1" t="s">
        <v>3</v>
      </c>
      <c r="C6406" s="11">
        <v>42838.775960648149</v>
      </c>
      <c r="D6406" s="1">
        <v>267.58519999999999</v>
      </c>
      <c r="E6406" s="1">
        <v>27.581</v>
      </c>
      <c r="F6406" s="1">
        <v>23.646100000000001</v>
      </c>
      <c r="G6406" s="1">
        <v>35.606999999999999</v>
      </c>
      <c r="H6406" s="1">
        <v>391.03519714724308</v>
      </c>
    </row>
    <row r="6407" spans="2:8">
      <c r="B6407" s="1" t="s">
        <v>3</v>
      </c>
      <c r="C6407" s="11">
        <v>42838.776990740742</v>
      </c>
      <c r="D6407" s="1">
        <v>267.58420000000001</v>
      </c>
      <c r="E6407" s="1">
        <v>27.584499999999998</v>
      </c>
      <c r="F6407" s="1">
        <v>23.6221</v>
      </c>
      <c r="G6407" s="1">
        <v>35.612000000000002</v>
      </c>
      <c r="H6407" s="1">
        <v>392.37694866702884</v>
      </c>
    </row>
    <row r="6408" spans="2:8">
      <c r="B6408" s="1" t="s">
        <v>3</v>
      </c>
      <c r="C6408" s="11">
        <v>42838.778020833335</v>
      </c>
      <c r="D6408" s="1">
        <v>267.58320000000003</v>
      </c>
      <c r="E6408" s="1">
        <v>27.587900000000001</v>
      </c>
      <c r="F6408" s="1">
        <v>23.594000000000001</v>
      </c>
      <c r="G6408" s="1">
        <v>35.600999999999999</v>
      </c>
      <c r="H6408" s="1">
        <v>389.2205461149743</v>
      </c>
    </row>
    <row r="6409" spans="2:8">
      <c r="B6409" s="1" t="s">
        <v>3</v>
      </c>
      <c r="C6409" s="11">
        <v>42838.779050925928</v>
      </c>
      <c r="D6409" s="1">
        <v>267.58199999999999</v>
      </c>
      <c r="E6409" s="1">
        <v>27.591200000000001</v>
      </c>
      <c r="F6409" s="1">
        <v>23.592500000000001</v>
      </c>
      <c r="G6409" s="1">
        <v>35.594999999999999</v>
      </c>
      <c r="H6409" s="1">
        <v>390.22963833549016</v>
      </c>
    </row>
    <row r="6410" spans="2:8">
      <c r="B6410" s="1" t="s">
        <v>3</v>
      </c>
      <c r="C6410" s="11">
        <v>42838.780081018522</v>
      </c>
      <c r="D6410" s="1">
        <v>267.58100000000002</v>
      </c>
      <c r="E6410" s="1">
        <v>27.5946</v>
      </c>
      <c r="F6410" s="1">
        <v>23.576899999999998</v>
      </c>
      <c r="G6410" s="1">
        <v>35.540999999999997</v>
      </c>
      <c r="H6410" s="1">
        <v>392.01005642632987</v>
      </c>
    </row>
    <row r="6411" spans="2:8">
      <c r="B6411" s="1" t="s">
        <v>3</v>
      </c>
      <c r="C6411" s="11">
        <v>42838.781111111108</v>
      </c>
      <c r="D6411" s="1">
        <v>267.57990000000001</v>
      </c>
      <c r="E6411" s="1">
        <v>27.597999999999999</v>
      </c>
      <c r="F6411" s="1">
        <v>23.527200000000001</v>
      </c>
      <c r="G6411" s="1">
        <v>35.558999999999997</v>
      </c>
      <c r="H6411" s="1">
        <v>391.87371226245148</v>
      </c>
    </row>
    <row r="6412" spans="2:8">
      <c r="B6412" s="1" t="s">
        <v>3</v>
      </c>
      <c r="C6412" s="11">
        <v>42838.782141203701</v>
      </c>
      <c r="D6412" s="1">
        <v>267.5788</v>
      </c>
      <c r="E6412" s="1">
        <v>27.601400000000002</v>
      </c>
      <c r="F6412" s="1">
        <v>23.4678</v>
      </c>
      <c r="G6412" s="1">
        <v>35.575000000000003</v>
      </c>
      <c r="H6412" s="1">
        <v>391.28292601817981</v>
      </c>
    </row>
    <row r="6413" spans="2:8">
      <c r="B6413" s="1" t="s">
        <v>3</v>
      </c>
      <c r="C6413" s="11">
        <v>42838.783159722225</v>
      </c>
      <c r="D6413" s="1">
        <v>267.57780000000002</v>
      </c>
      <c r="E6413" s="1">
        <v>27.604800000000001</v>
      </c>
      <c r="F6413" s="1">
        <v>23.4954</v>
      </c>
      <c r="G6413" s="1">
        <v>35.582000000000001</v>
      </c>
      <c r="H6413" s="1">
        <v>389.95665715965026</v>
      </c>
    </row>
    <row r="6414" spans="2:8">
      <c r="B6414" s="1" t="s">
        <v>3</v>
      </c>
      <c r="C6414" s="11">
        <v>42838.784201388888</v>
      </c>
      <c r="D6414" s="1">
        <v>267.57670000000002</v>
      </c>
      <c r="E6414" s="1">
        <v>27.6083</v>
      </c>
      <c r="F6414" s="1">
        <v>23.546800000000001</v>
      </c>
      <c r="G6414" s="1">
        <v>35.606999999999999</v>
      </c>
      <c r="H6414" s="1">
        <v>391.73570339238546</v>
      </c>
    </row>
    <row r="6415" spans="2:8">
      <c r="B6415" s="1" t="s">
        <v>3</v>
      </c>
      <c r="C6415" s="11">
        <v>42838.785243055558</v>
      </c>
      <c r="D6415" s="1">
        <v>267.57560000000001</v>
      </c>
      <c r="E6415" s="1">
        <v>27.611799999999999</v>
      </c>
      <c r="F6415" s="1">
        <v>23.5626</v>
      </c>
      <c r="G6415" s="1">
        <v>35.628</v>
      </c>
      <c r="H6415" s="1">
        <v>393.93306397603271</v>
      </c>
    </row>
    <row r="6416" spans="2:8">
      <c r="B6416" s="1" t="s">
        <v>3</v>
      </c>
      <c r="C6416" s="11">
        <v>42838.786261574074</v>
      </c>
      <c r="D6416" s="1">
        <v>267.5745</v>
      </c>
      <c r="E6416" s="1">
        <v>27.615100000000002</v>
      </c>
      <c r="F6416" s="1">
        <v>23.716799999999999</v>
      </c>
      <c r="G6416" s="1">
        <v>35.718000000000004</v>
      </c>
      <c r="H6416" s="1">
        <v>390.36562811807772</v>
      </c>
    </row>
    <row r="6417" spans="2:8">
      <c r="B6417" s="1" t="s">
        <v>3</v>
      </c>
      <c r="C6417" s="11">
        <v>42838.787291666667</v>
      </c>
      <c r="D6417" s="1">
        <v>267.57339999999999</v>
      </c>
      <c r="E6417" s="1">
        <v>27.618600000000001</v>
      </c>
      <c r="F6417" s="1">
        <v>23.8065</v>
      </c>
      <c r="G6417" s="1">
        <v>35.752000000000002</v>
      </c>
      <c r="H6417" s="1">
        <v>393.17237602878208</v>
      </c>
    </row>
    <row r="6418" spans="2:8">
      <c r="B6418" s="1" t="s">
        <v>3</v>
      </c>
      <c r="C6418" s="11">
        <v>42838.788310185184</v>
      </c>
      <c r="D6418" s="1">
        <v>267.57240000000002</v>
      </c>
      <c r="E6418" s="1">
        <v>27.6219</v>
      </c>
      <c r="F6418" s="1">
        <v>23.832999999999998</v>
      </c>
      <c r="G6418" s="1">
        <v>35.765000000000001</v>
      </c>
      <c r="H6418" s="1">
        <v>393.39561116581655</v>
      </c>
    </row>
    <row r="6419" spans="2:8">
      <c r="B6419" s="1" t="s">
        <v>3</v>
      </c>
      <c r="C6419" s="11">
        <v>42838.789317129631</v>
      </c>
      <c r="D6419" s="1">
        <v>267.57139999999998</v>
      </c>
      <c r="E6419" s="1">
        <v>27.6252</v>
      </c>
      <c r="F6419" s="1">
        <v>23.813400000000001</v>
      </c>
      <c r="G6419" s="1">
        <v>35.753</v>
      </c>
      <c r="H6419" s="1">
        <v>396.14337065366846</v>
      </c>
    </row>
    <row r="6420" spans="2:8">
      <c r="B6420" s="1" t="s">
        <v>3</v>
      </c>
      <c r="C6420" s="11">
        <v>42838.790370370371</v>
      </c>
      <c r="D6420" s="1">
        <v>267.57029999999997</v>
      </c>
      <c r="E6420" s="1">
        <v>27.628699999999998</v>
      </c>
      <c r="F6420" s="1">
        <v>23.843599999999999</v>
      </c>
      <c r="G6420" s="1">
        <v>35.753</v>
      </c>
      <c r="H6420" s="1">
        <v>395.09512848627958</v>
      </c>
    </row>
    <row r="6421" spans="2:8">
      <c r="B6421" s="1" t="s">
        <v>3</v>
      </c>
      <c r="C6421" s="11">
        <v>42838.791388888887</v>
      </c>
      <c r="D6421" s="1">
        <v>267.56920000000002</v>
      </c>
      <c r="E6421" s="1">
        <v>27.632100000000001</v>
      </c>
      <c r="F6421" s="1">
        <v>23.8857</v>
      </c>
      <c r="G6421" s="1">
        <v>35.770000000000003</v>
      </c>
      <c r="H6421" s="1">
        <v>394.63288251751953</v>
      </c>
    </row>
    <row r="6422" spans="2:8">
      <c r="B6422" s="1" t="s">
        <v>3</v>
      </c>
      <c r="C6422" s="11">
        <v>42838.792407407411</v>
      </c>
      <c r="D6422" s="1">
        <v>267.56810000000002</v>
      </c>
      <c r="E6422" s="1">
        <v>27.6355</v>
      </c>
      <c r="F6422" s="1">
        <v>23.8948</v>
      </c>
      <c r="G6422" s="1">
        <v>35.761000000000003</v>
      </c>
      <c r="H6422" s="1">
        <v>394.43167316963013</v>
      </c>
    </row>
    <row r="6423" spans="2:8">
      <c r="B6423" s="1" t="s">
        <v>3</v>
      </c>
      <c r="C6423" s="11">
        <v>42838.793449074074</v>
      </c>
      <c r="D6423" s="1">
        <v>267.56700000000001</v>
      </c>
      <c r="E6423" s="1">
        <v>27.638999999999999</v>
      </c>
      <c r="F6423" s="1">
        <v>23.871500000000001</v>
      </c>
      <c r="G6423" s="1">
        <v>35.734999999999999</v>
      </c>
      <c r="H6423" s="1">
        <v>407.68218420550392</v>
      </c>
    </row>
    <row r="6424" spans="2:8">
      <c r="B6424" s="1" t="s">
        <v>3</v>
      </c>
      <c r="C6424" s="11">
        <v>42838.794490740744</v>
      </c>
      <c r="D6424" s="1">
        <v>267.56600000000003</v>
      </c>
      <c r="E6424" s="1">
        <v>27.642399999999999</v>
      </c>
      <c r="F6424" s="1">
        <v>23.870799999999999</v>
      </c>
      <c r="G6424" s="1">
        <v>35.734999999999999</v>
      </c>
      <c r="H6424" s="1">
        <v>394.60873012957416</v>
      </c>
    </row>
    <row r="6425" spans="2:8">
      <c r="B6425" s="1" t="s">
        <v>3</v>
      </c>
      <c r="C6425" s="11">
        <v>42838.795532407406</v>
      </c>
      <c r="D6425" s="1">
        <v>267.56489999999997</v>
      </c>
      <c r="E6425" s="1">
        <v>27.645900000000001</v>
      </c>
      <c r="F6425" s="1">
        <v>23.911999999999999</v>
      </c>
      <c r="G6425" s="1">
        <v>35.765999999999998</v>
      </c>
      <c r="H6425" s="1">
        <v>395.79808018303157</v>
      </c>
    </row>
    <row r="6426" spans="2:8">
      <c r="B6426" s="1" t="s">
        <v>3</v>
      </c>
      <c r="C6426" s="11">
        <v>42838.796539351853</v>
      </c>
      <c r="D6426" s="1">
        <v>267.56389999999999</v>
      </c>
      <c r="E6426" s="1">
        <v>27.6492</v>
      </c>
      <c r="F6426" s="1">
        <v>23.965199999999999</v>
      </c>
      <c r="G6426" s="1">
        <v>35.783999999999999</v>
      </c>
      <c r="H6426" s="1">
        <v>395.56235486946258</v>
      </c>
    </row>
    <row r="6427" spans="2:8">
      <c r="B6427" s="1" t="s">
        <v>3</v>
      </c>
      <c r="C6427" s="11">
        <v>42838.797569444447</v>
      </c>
      <c r="D6427" s="1">
        <v>267.56279999999998</v>
      </c>
      <c r="E6427" s="1">
        <v>27.6526</v>
      </c>
      <c r="F6427" s="1">
        <v>23.967500000000001</v>
      </c>
      <c r="G6427" s="1">
        <v>35.783000000000001</v>
      </c>
      <c r="H6427" s="1">
        <v>398.63147448963372</v>
      </c>
    </row>
    <row r="6428" spans="2:8">
      <c r="B6428" s="1" t="s">
        <v>3</v>
      </c>
      <c r="C6428" s="11">
        <v>42838.798587962963</v>
      </c>
      <c r="D6428" s="1">
        <v>267.56169999999997</v>
      </c>
      <c r="E6428" s="1">
        <v>27.655999999999999</v>
      </c>
      <c r="F6428" s="1">
        <v>23.902999999999999</v>
      </c>
      <c r="G6428" s="1">
        <v>35.743000000000002</v>
      </c>
      <c r="H6428" s="1">
        <v>396.21757894121345</v>
      </c>
    </row>
    <row r="6429" spans="2:8">
      <c r="B6429" s="1" t="s">
        <v>3</v>
      </c>
      <c r="C6429" s="11">
        <v>42838.799618055556</v>
      </c>
      <c r="D6429" s="1">
        <v>267.56060000000002</v>
      </c>
      <c r="E6429" s="1">
        <v>27.659400000000002</v>
      </c>
      <c r="F6429" s="1">
        <v>23.8567</v>
      </c>
      <c r="G6429" s="1">
        <v>35.720999999999997</v>
      </c>
      <c r="H6429" s="1">
        <v>400.94069768464158</v>
      </c>
    </row>
    <row r="6430" spans="2:8">
      <c r="B6430" s="1" t="s">
        <v>3</v>
      </c>
      <c r="C6430" s="11">
        <v>42838.800636574073</v>
      </c>
      <c r="D6430" s="1">
        <v>267.55959999999999</v>
      </c>
      <c r="E6430" s="1">
        <v>27.662800000000001</v>
      </c>
      <c r="F6430" s="1">
        <v>23.832899999999999</v>
      </c>
      <c r="G6430" s="1">
        <v>35.713000000000001</v>
      </c>
      <c r="H6430" s="1">
        <v>401.33359437739284</v>
      </c>
    </row>
    <row r="6431" spans="2:8">
      <c r="B6431" s="1" t="s">
        <v>3</v>
      </c>
      <c r="C6431" s="11">
        <v>42838.801689814813</v>
      </c>
      <c r="D6431" s="1">
        <v>267.55849999999998</v>
      </c>
      <c r="E6431" s="1">
        <v>27.6663</v>
      </c>
      <c r="F6431" s="1">
        <v>23.814</v>
      </c>
      <c r="G6431" s="1">
        <v>35.686</v>
      </c>
      <c r="H6431" s="1">
        <v>405.54781049659692</v>
      </c>
    </row>
    <row r="6432" spans="2:8">
      <c r="B6432" s="1" t="s">
        <v>3</v>
      </c>
      <c r="C6432" s="11">
        <v>42838.802708333336</v>
      </c>
      <c r="D6432" s="1">
        <v>267.55740000000003</v>
      </c>
      <c r="E6432" s="1">
        <v>27.669699999999999</v>
      </c>
      <c r="F6432" s="1">
        <v>23.823799999999999</v>
      </c>
      <c r="G6432" s="1">
        <v>35.695999999999998</v>
      </c>
      <c r="H6432" s="1">
        <v>403.03405885906471</v>
      </c>
    </row>
    <row r="6433" spans="2:8">
      <c r="B6433" s="1" t="s">
        <v>3</v>
      </c>
      <c r="C6433" s="11">
        <v>42838.803726851853</v>
      </c>
      <c r="D6433" s="1">
        <v>267.5564</v>
      </c>
      <c r="E6433" s="1">
        <v>27.673100000000002</v>
      </c>
      <c r="F6433" s="1">
        <v>23.8277</v>
      </c>
      <c r="G6433" s="1">
        <v>35.648000000000003</v>
      </c>
      <c r="H6433" s="1">
        <v>404.46341881625034</v>
      </c>
    </row>
    <row r="6434" spans="2:8">
      <c r="B6434" s="1" t="s">
        <v>3</v>
      </c>
      <c r="C6434" s="11">
        <v>42838.804745370369</v>
      </c>
      <c r="D6434" s="1">
        <v>267.55529999999999</v>
      </c>
      <c r="E6434" s="1">
        <v>27.676500000000001</v>
      </c>
      <c r="F6434" s="1">
        <v>23.8293</v>
      </c>
      <c r="G6434" s="1">
        <v>35.695</v>
      </c>
      <c r="H6434" s="1">
        <v>402.33053742435402</v>
      </c>
    </row>
    <row r="6435" spans="2:8">
      <c r="B6435" s="1" t="s">
        <v>3</v>
      </c>
      <c r="C6435" s="11">
        <v>42838.805787037039</v>
      </c>
      <c r="D6435" s="1">
        <v>267.55419999999998</v>
      </c>
      <c r="E6435" s="1">
        <v>27.68</v>
      </c>
      <c r="F6435" s="1">
        <v>23.8292</v>
      </c>
      <c r="G6435" s="1">
        <v>35.692</v>
      </c>
      <c r="H6435" s="1">
        <v>398.60483429032973</v>
      </c>
    </row>
    <row r="6436" spans="2:8">
      <c r="B6436" s="1" t="s">
        <v>3</v>
      </c>
      <c r="C6436" s="11">
        <v>42838.806828703702</v>
      </c>
      <c r="D6436" s="1">
        <v>267.55309999999997</v>
      </c>
      <c r="E6436" s="1">
        <v>27.683399999999999</v>
      </c>
      <c r="F6436" s="1">
        <v>23.849699999999999</v>
      </c>
      <c r="G6436" s="1">
        <v>35.698</v>
      </c>
      <c r="H6436" s="1">
        <v>401.53791686110418</v>
      </c>
    </row>
    <row r="6437" spans="2:8">
      <c r="B6437" s="1" t="s">
        <v>3</v>
      </c>
      <c r="C6437" s="11">
        <v>42838.807847222219</v>
      </c>
      <c r="D6437" s="1">
        <v>267.5521</v>
      </c>
      <c r="E6437" s="1">
        <v>27.686800000000002</v>
      </c>
      <c r="F6437" s="1">
        <v>23.864699999999999</v>
      </c>
      <c r="G6437" s="1">
        <v>35.707000000000001</v>
      </c>
      <c r="H6437" s="1">
        <v>399.72428411803526</v>
      </c>
    </row>
    <row r="6438" spans="2:8">
      <c r="B6438" s="1" t="s">
        <v>3</v>
      </c>
      <c r="C6438" s="11">
        <v>42838.808877314812</v>
      </c>
      <c r="D6438" s="1">
        <v>267.55099999999999</v>
      </c>
      <c r="E6438" s="1">
        <v>27.690200000000001</v>
      </c>
      <c r="F6438" s="1">
        <v>23.871099999999998</v>
      </c>
      <c r="G6438" s="1">
        <v>35.71</v>
      </c>
      <c r="H6438" s="1">
        <v>401.37302297756298</v>
      </c>
    </row>
    <row r="6439" spans="2:8">
      <c r="B6439" s="1" t="s">
        <v>3</v>
      </c>
      <c r="C6439" s="11">
        <v>42838.809895833336</v>
      </c>
      <c r="D6439" s="1">
        <v>267.54989999999998</v>
      </c>
      <c r="E6439" s="1">
        <v>27.6937</v>
      </c>
      <c r="F6439" s="1">
        <v>23.837199999999999</v>
      </c>
      <c r="G6439" s="1">
        <v>35.691000000000003</v>
      </c>
      <c r="H6439" s="1">
        <v>406.01370909892336</v>
      </c>
    </row>
    <row r="6440" spans="2:8">
      <c r="B6440" s="1" t="s">
        <v>3</v>
      </c>
      <c r="C6440" s="11">
        <v>42838.810925925929</v>
      </c>
      <c r="D6440" s="1">
        <v>267.5489</v>
      </c>
      <c r="E6440" s="1">
        <v>27.697099999999999</v>
      </c>
      <c r="F6440" s="1">
        <v>23.8186</v>
      </c>
      <c r="G6440" s="1">
        <v>35.664000000000001</v>
      </c>
      <c r="H6440" s="1">
        <v>401.68587216866831</v>
      </c>
    </row>
    <row r="6441" spans="2:8">
      <c r="B6441" s="1" t="s">
        <v>3</v>
      </c>
      <c r="C6441" s="11">
        <v>42838.811979166669</v>
      </c>
      <c r="D6441" s="1">
        <v>267.54770000000002</v>
      </c>
      <c r="E6441" s="1">
        <v>27.700600000000001</v>
      </c>
      <c r="F6441" s="1">
        <v>23.811900000000001</v>
      </c>
      <c r="G6441" s="1">
        <v>35.643999999999998</v>
      </c>
      <c r="H6441" s="1">
        <v>404.05916212933437</v>
      </c>
    </row>
    <row r="6442" spans="2:8">
      <c r="B6442" s="1" t="s">
        <v>3</v>
      </c>
      <c r="C6442" s="11">
        <v>42838.812997685185</v>
      </c>
      <c r="D6442" s="1">
        <v>267.54660000000001</v>
      </c>
      <c r="E6442" s="1">
        <v>27.704000000000001</v>
      </c>
      <c r="F6442" s="1">
        <v>23.808199999999999</v>
      </c>
      <c r="G6442" s="1">
        <v>35.630000000000003</v>
      </c>
      <c r="H6442" s="1">
        <v>407.0374971747072</v>
      </c>
    </row>
    <row r="6443" spans="2:8">
      <c r="B6443" s="1" t="s">
        <v>3</v>
      </c>
      <c r="C6443" s="11">
        <v>42838.814027777778</v>
      </c>
      <c r="D6443" s="1">
        <v>267.54559999999998</v>
      </c>
      <c r="E6443" s="1">
        <v>27.7074</v>
      </c>
      <c r="F6443" s="1">
        <v>23.8063</v>
      </c>
      <c r="G6443" s="1">
        <v>35.619999999999997</v>
      </c>
      <c r="H6443" s="1">
        <v>405.70923836095034</v>
      </c>
    </row>
    <row r="6444" spans="2:8">
      <c r="B6444" s="1" t="s">
        <v>3</v>
      </c>
      <c r="C6444" s="11">
        <v>42838.815046296295</v>
      </c>
      <c r="D6444" s="1">
        <v>267.54449999999997</v>
      </c>
      <c r="E6444" s="1">
        <v>27.710799999999999</v>
      </c>
      <c r="F6444" s="1">
        <v>23.804400000000001</v>
      </c>
      <c r="G6444" s="1">
        <v>35.61</v>
      </c>
      <c r="H6444" s="1">
        <v>399.74784350755982</v>
      </c>
    </row>
    <row r="6445" spans="2:8">
      <c r="B6445" s="1" t="s">
        <v>3</v>
      </c>
      <c r="C6445" s="11">
        <v>42838.816064814811</v>
      </c>
      <c r="D6445" s="1">
        <v>267.54340000000002</v>
      </c>
      <c r="E6445" s="1">
        <v>27.714200000000002</v>
      </c>
      <c r="F6445" s="1">
        <v>23.810400000000001</v>
      </c>
      <c r="G6445" s="1">
        <v>35.613999999999997</v>
      </c>
      <c r="H6445" s="1">
        <v>403.26564262944783</v>
      </c>
    </row>
    <row r="6446" spans="2:8">
      <c r="B6446" s="1" t="s">
        <v>3</v>
      </c>
      <c r="C6446" s="11">
        <v>42838.817083333335</v>
      </c>
      <c r="D6446" s="1">
        <v>267.54239999999999</v>
      </c>
      <c r="E6446" s="1">
        <v>27.717600000000001</v>
      </c>
      <c r="F6446" s="1">
        <v>23.8048</v>
      </c>
      <c r="G6446" s="1">
        <v>35.606000000000002</v>
      </c>
      <c r="H6446" s="1">
        <v>400.91791367244599</v>
      </c>
    </row>
    <row r="6447" spans="2:8">
      <c r="B6447" s="1" t="s">
        <v>3</v>
      </c>
      <c r="C6447" s="11">
        <v>42838.818113425928</v>
      </c>
      <c r="D6447" s="1">
        <v>267.54129999999998</v>
      </c>
      <c r="E6447" s="1">
        <v>27.721</v>
      </c>
      <c r="F6447" s="1">
        <v>23.797000000000001</v>
      </c>
      <c r="G6447" s="1">
        <v>35.597000000000001</v>
      </c>
      <c r="H6447" s="1">
        <v>400.26837005718465</v>
      </c>
    </row>
    <row r="6448" spans="2:8">
      <c r="B6448" s="1" t="s">
        <v>3</v>
      </c>
      <c r="C6448" s="11">
        <v>42838.819120370368</v>
      </c>
      <c r="D6448" s="1">
        <v>267.54020000000003</v>
      </c>
      <c r="E6448" s="1">
        <v>27.724399999999999</v>
      </c>
      <c r="F6448" s="1">
        <v>23.777999999999999</v>
      </c>
      <c r="G6448" s="1">
        <v>35.591999999999999</v>
      </c>
      <c r="H6448" s="1">
        <v>402.05148815742393</v>
      </c>
    </row>
    <row r="6449" spans="2:8">
      <c r="B6449" s="1" t="s">
        <v>3</v>
      </c>
      <c r="C6449" s="11">
        <v>42838.820162037038</v>
      </c>
      <c r="D6449" s="1">
        <v>267.53910000000002</v>
      </c>
      <c r="E6449" s="1">
        <v>27.727799999999998</v>
      </c>
      <c r="F6449" s="1">
        <v>23.764199999999999</v>
      </c>
      <c r="G6449" s="1">
        <v>35.598999999999997</v>
      </c>
      <c r="H6449" s="1">
        <v>399.62487107189003</v>
      </c>
    </row>
    <row r="6450" spans="2:8">
      <c r="B6450" s="1" t="s">
        <v>3</v>
      </c>
      <c r="C6450" s="11">
        <v>42838.821180555555</v>
      </c>
      <c r="D6450" s="1">
        <v>267.53809999999999</v>
      </c>
      <c r="E6450" s="1">
        <v>27.731200000000001</v>
      </c>
      <c r="F6450" s="1">
        <v>23.7682</v>
      </c>
      <c r="G6450" s="1">
        <v>35.636000000000003</v>
      </c>
      <c r="H6450" s="1">
        <v>401.63272239587906</v>
      </c>
    </row>
    <row r="6451" spans="2:8">
      <c r="B6451" s="1" t="s">
        <v>3</v>
      </c>
      <c r="C6451" s="11">
        <v>42838.822210648148</v>
      </c>
      <c r="D6451" s="1">
        <v>267.53700000000003</v>
      </c>
      <c r="E6451" s="1">
        <v>27.7347</v>
      </c>
      <c r="F6451" s="1">
        <v>23.7898</v>
      </c>
      <c r="G6451" s="1">
        <v>35.670999999999999</v>
      </c>
      <c r="H6451" s="1">
        <v>400.16001009456068</v>
      </c>
    </row>
    <row r="6452" spans="2:8">
      <c r="B6452" s="1" t="s">
        <v>3</v>
      </c>
      <c r="C6452" s="11">
        <v>42838.823229166665</v>
      </c>
      <c r="D6452" s="1">
        <v>267.53589999999997</v>
      </c>
      <c r="E6452" s="1">
        <v>27.738</v>
      </c>
      <c r="F6452" s="1">
        <v>23.808399999999999</v>
      </c>
      <c r="G6452" s="1">
        <v>35.676000000000002</v>
      </c>
      <c r="H6452" s="1">
        <v>402.12141776421555</v>
      </c>
    </row>
    <row r="6453" spans="2:8">
      <c r="B6453" s="1" t="s">
        <v>3</v>
      </c>
      <c r="C6453" s="11">
        <v>42838.824259259258</v>
      </c>
      <c r="D6453" s="1">
        <v>267.53480000000002</v>
      </c>
      <c r="E6453" s="1">
        <v>27.741499999999998</v>
      </c>
      <c r="F6453" s="1">
        <v>23.8264</v>
      </c>
      <c r="G6453" s="1">
        <v>35.686</v>
      </c>
      <c r="H6453" s="1">
        <v>401.0667726892608</v>
      </c>
    </row>
    <row r="6454" spans="2:8">
      <c r="B6454" s="1" t="s">
        <v>3</v>
      </c>
      <c r="C6454" s="11">
        <v>42838.825289351851</v>
      </c>
      <c r="D6454" s="1">
        <v>267.53379999999999</v>
      </c>
      <c r="E6454" s="1">
        <v>27.744800000000001</v>
      </c>
      <c r="F6454" s="1">
        <v>23.845600000000001</v>
      </c>
      <c r="G6454" s="1">
        <v>35.686999999999998</v>
      </c>
      <c r="H6454" s="1">
        <v>405.86548637322477</v>
      </c>
    </row>
    <row r="6455" spans="2:8">
      <c r="B6455" s="1" t="s">
        <v>3</v>
      </c>
      <c r="C6455" s="11">
        <v>42838.826307870368</v>
      </c>
      <c r="D6455" s="1">
        <v>267.53269999999998</v>
      </c>
      <c r="E6455" s="1">
        <v>27.748200000000001</v>
      </c>
      <c r="F6455" s="1">
        <v>23.8582</v>
      </c>
      <c r="G6455" s="1">
        <v>35.686</v>
      </c>
      <c r="H6455" s="1">
        <v>403.20231745088182</v>
      </c>
    </row>
    <row r="6456" spans="2:8">
      <c r="B6456" s="1" t="s">
        <v>3</v>
      </c>
      <c r="C6456" s="11">
        <v>42838.827326388891</v>
      </c>
      <c r="D6456" s="1">
        <v>267.5317</v>
      </c>
      <c r="E6456" s="1">
        <v>27.7516</v>
      </c>
      <c r="F6456" s="1">
        <v>23.861799999999999</v>
      </c>
      <c r="G6456" s="1">
        <v>35.680999999999997</v>
      </c>
      <c r="H6456" s="1">
        <v>405.33873645720774</v>
      </c>
    </row>
    <row r="6457" spans="2:8">
      <c r="B6457" s="1" t="s">
        <v>3</v>
      </c>
      <c r="C6457" s="11">
        <v>42838.828333333331</v>
      </c>
      <c r="D6457" s="1">
        <v>267.53059999999999</v>
      </c>
      <c r="E6457" s="1">
        <v>27.754999999999999</v>
      </c>
      <c r="F6457" s="1">
        <v>23.864100000000001</v>
      </c>
      <c r="G6457" s="1">
        <v>35.685000000000002</v>
      </c>
      <c r="H6457" s="1">
        <v>404.1223584196793</v>
      </c>
    </row>
    <row r="6458" spans="2:8">
      <c r="B6458" s="1" t="s">
        <v>3</v>
      </c>
      <c r="C6458" s="11">
        <v>42838.829363425924</v>
      </c>
      <c r="D6458" s="1">
        <v>267.52960000000002</v>
      </c>
      <c r="E6458" s="1">
        <v>27.758400000000002</v>
      </c>
      <c r="F6458" s="1">
        <v>23.861000000000001</v>
      </c>
      <c r="G6458" s="1">
        <v>35.677999999999997</v>
      </c>
      <c r="H6458" s="1">
        <v>405.2352876689402</v>
      </c>
    </row>
    <row r="6459" spans="2:8">
      <c r="B6459" s="1" t="s">
        <v>3</v>
      </c>
      <c r="C6459" s="11">
        <v>42838.830393518518</v>
      </c>
      <c r="D6459" s="1">
        <v>267.52850000000001</v>
      </c>
      <c r="E6459" s="1">
        <v>27.761900000000001</v>
      </c>
      <c r="F6459" s="1">
        <v>23.860700000000001</v>
      </c>
      <c r="G6459" s="1">
        <v>35.68</v>
      </c>
      <c r="H6459" s="1">
        <v>403.29655938622238</v>
      </c>
    </row>
    <row r="6460" spans="2:8">
      <c r="B6460" s="1" t="s">
        <v>3</v>
      </c>
      <c r="C6460" s="11">
        <v>42838.831412037034</v>
      </c>
      <c r="D6460" s="1">
        <v>267.5274</v>
      </c>
      <c r="E6460" s="1">
        <v>27.7652</v>
      </c>
      <c r="F6460" s="1">
        <v>23.863900000000001</v>
      </c>
      <c r="G6460" s="1">
        <v>35.686999999999998</v>
      </c>
      <c r="H6460" s="1">
        <v>403.06614296811011</v>
      </c>
    </row>
    <row r="6461" spans="2:8">
      <c r="B6461" s="1" t="s">
        <v>3</v>
      </c>
      <c r="C6461" s="11">
        <v>42838.832442129627</v>
      </c>
      <c r="D6461" s="1">
        <v>267.52639999999997</v>
      </c>
      <c r="E6461" s="1">
        <v>27.768599999999999</v>
      </c>
      <c r="F6461" s="1">
        <v>23.867899999999999</v>
      </c>
      <c r="G6461" s="1">
        <v>35.685000000000002</v>
      </c>
      <c r="H6461" s="1">
        <v>407.81553766226534</v>
      </c>
    </row>
    <row r="6462" spans="2:8">
      <c r="B6462" s="1" t="s">
        <v>3</v>
      </c>
      <c r="C6462" s="11">
        <v>42838.833460648151</v>
      </c>
      <c r="D6462" s="1">
        <v>267.52530000000002</v>
      </c>
      <c r="E6462" s="1">
        <v>27.772099999999998</v>
      </c>
      <c r="F6462" s="1">
        <v>23.871400000000001</v>
      </c>
      <c r="G6462" s="1">
        <v>35.688000000000002</v>
      </c>
      <c r="H6462" s="1">
        <v>406.28664173846988</v>
      </c>
    </row>
    <row r="6463" spans="2:8">
      <c r="B6463" s="1" t="s">
        <v>3</v>
      </c>
      <c r="C6463" s="11">
        <v>42838.834479166668</v>
      </c>
      <c r="D6463" s="1">
        <v>267.52420000000001</v>
      </c>
      <c r="E6463" s="1">
        <v>27.775500000000001</v>
      </c>
      <c r="F6463" s="1">
        <v>23.879899999999999</v>
      </c>
      <c r="G6463" s="1">
        <v>35.686999999999998</v>
      </c>
      <c r="H6463" s="1">
        <v>409.70638888445046</v>
      </c>
    </row>
    <row r="6464" spans="2:8">
      <c r="B6464" s="1" t="s">
        <v>3</v>
      </c>
      <c r="C6464" s="11">
        <v>42838.835497685184</v>
      </c>
      <c r="D6464" s="1">
        <v>267.5231</v>
      </c>
      <c r="E6464" s="1">
        <v>27.7789</v>
      </c>
      <c r="F6464" s="1">
        <v>23.882200000000001</v>
      </c>
      <c r="G6464" s="1">
        <v>35.686999999999998</v>
      </c>
      <c r="H6464" s="1">
        <v>406.01113600164865</v>
      </c>
    </row>
    <row r="6465" spans="2:8">
      <c r="B6465" s="1" t="s">
        <v>3</v>
      </c>
      <c r="C6465" s="11">
        <v>42838.836527777778</v>
      </c>
      <c r="D6465" s="1">
        <v>267.52199999999999</v>
      </c>
      <c r="E6465" s="1">
        <v>27.782299999999999</v>
      </c>
      <c r="F6465" s="1">
        <v>23.880400000000002</v>
      </c>
      <c r="G6465" s="1">
        <v>35.689</v>
      </c>
      <c r="H6465" s="1">
        <v>404.40689483508487</v>
      </c>
    </row>
    <row r="6466" spans="2:8">
      <c r="B6466" s="1" t="s">
        <v>3</v>
      </c>
      <c r="C6466" s="11">
        <v>42838.837546296294</v>
      </c>
      <c r="D6466" s="1">
        <v>267.52100000000002</v>
      </c>
      <c r="E6466" s="1">
        <v>27.785799999999998</v>
      </c>
      <c r="F6466" s="1">
        <v>23.877400000000002</v>
      </c>
      <c r="G6466" s="1">
        <v>35.622</v>
      </c>
      <c r="H6466" s="1">
        <v>404.25585025938631</v>
      </c>
    </row>
    <row r="6467" spans="2:8">
      <c r="B6467" s="1" t="s">
        <v>3</v>
      </c>
      <c r="C6467" s="11">
        <v>42838.838564814818</v>
      </c>
      <c r="D6467" s="1">
        <v>267.51990000000001</v>
      </c>
      <c r="E6467" s="1">
        <v>27.789100000000001</v>
      </c>
      <c r="F6467" s="1">
        <v>23.877199999999998</v>
      </c>
      <c r="G6467" s="1">
        <v>35.688000000000002</v>
      </c>
      <c r="H6467" s="1">
        <v>405.07868124491358</v>
      </c>
    </row>
    <row r="6468" spans="2:8">
      <c r="B6468" s="1" t="s">
        <v>3</v>
      </c>
      <c r="C6468" s="11">
        <v>42838.839594907404</v>
      </c>
      <c r="D6468" s="1">
        <v>267.5188</v>
      </c>
      <c r="E6468" s="1">
        <v>27.7926</v>
      </c>
      <c r="F6468" s="1">
        <v>23.878499999999999</v>
      </c>
      <c r="G6468" s="1">
        <v>35.695999999999998</v>
      </c>
      <c r="H6468" s="1">
        <v>406.57932721396094</v>
      </c>
    </row>
    <row r="6469" spans="2:8">
      <c r="B6469" s="1" t="s">
        <v>3</v>
      </c>
      <c r="C6469" s="11">
        <v>42838.840648148151</v>
      </c>
      <c r="D6469" s="1">
        <v>267.51769999999999</v>
      </c>
      <c r="E6469" s="1">
        <v>27.796199999999999</v>
      </c>
      <c r="F6469" s="1">
        <v>23.8794</v>
      </c>
      <c r="G6469" s="1">
        <v>35.703000000000003</v>
      </c>
      <c r="H6469" s="1">
        <v>404.76668214939025</v>
      </c>
    </row>
    <row r="6470" spans="2:8">
      <c r="B6470" s="1" t="s">
        <v>3</v>
      </c>
      <c r="C6470" s="11">
        <v>42838.841666666667</v>
      </c>
      <c r="D6470" s="1">
        <v>267.51659999999998</v>
      </c>
      <c r="E6470" s="1">
        <v>27.799600000000002</v>
      </c>
      <c r="F6470" s="1">
        <v>23.877199999999998</v>
      </c>
      <c r="G6470" s="1">
        <v>35.706000000000003</v>
      </c>
      <c r="H6470" s="1">
        <v>408.58875431759645</v>
      </c>
    </row>
    <row r="6471" spans="2:8">
      <c r="B6471" s="1" t="s">
        <v>3</v>
      </c>
      <c r="C6471" s="11">
        <v>42838.842685185184</v>
      </c>
      <c r="D6471" s="1">
        <v>267.51560000000001</v>
      </c>
      <c r="E6471" s="1">
        <v>27.803000000000001</v>
      </c>
      <c r="F6471" s="1">
        <v>23.871200000000002</v>
      </c>
      <c r="G6471" s="1">
        <v>35.704999999999998</v>
      </c>
      <c r="H6471" s="1">
        <v>404.34197255133103</v>
      </c>
    </row>
    <row r="6472" spans="2:8">
      <c r="B6472" s="1" t="s">
        <v>3</v>
      </c>
      <c r="C6472" s="11">
        <v>42838.8437037037</v>
      </c>
      <c r="D6472" s="1">
        <v>267.5145</v>
      </c>
      <c r="E6472" s="1">
        <v>27.8065</v>
      </c>
      <c r="F6472" s="1">
        <v>23.864899999999999</v>
      </c>
      <c r="G6472" s="1">
        <v>35.701999999999998</v>
      </c>
      <c r="H6472" s="1">
        <v>404.03410289371641</v>
      </c>
    </row>
    <row r="6473" spans="2:8">
      <c r="B6473" s="1" t="s">
        <v>3</v>
      </c>
      <c r="C6473" s="11">
        <v>42838.844733796293</v>
      </c>
      <c r="D6473" s="1">
        <v>267.51330000000002</v>
      </c>
      <c r="E6473" s="1">
        <v>27.81</v>
      </c>
      <c r="F6473" s="1">
        <v>23.867799999999999</v>
      </c>
      <c r="G6473" s="1">
        <v>35.701000000000001</v>
      </c>
      <c r="H6473" s="1">
        <v>407.03685056742802</v>
      </c>
    </row>
    <row r="6474" spans="2:8">
      <c r="B6474" s="1" t="s">
        <v>3</v>
      </c>
      <c r="C6474" s="11">
        <v>42838.845775462964</v>
      </c>
      <c r="D6474" s="1">
        <v>267.51220000000001</v>
      </c>
      <c r="E6474" s="1">
        <v>27.813600000000001</v>
      </c>
      <c r="F6474" s="1">
        <v>23.875399999999999</v>
      </c>
      <c r="G6474" s="1">
        <v>35.701999999999998</v>
      </c>
      <c r="H6474" s="1">
        <v>406.79576118141375</v>
      </c>
    </row>
    <row r="6475" spans="2:8">
      <c r="B6475" s="1" t="s">
        <v>3</v>
      </c>
      <c r="C6475" s="11">
        <v>42838.84679398148</v>
      </c>
      <c r="D6475" s="1">
        <v>267.51120000000003</v>
      </c>
      <c r="E6475" s="1">
        <v>27.817</v>
      </c>
      <c r="F6475" s="1">
        <v>23.880400000000002</v>
      </c>
      <c r="G6475" s="1">
        <v>35.706000000000003</v>
      </c>
      <c r="H6475" s="1">
        <v>404.92775076466961</v>
      </c>
    </row>
    <row r="6476" spans="2:8">
      <c r="B6476" s="1" t="s">
        <v>3</v>
      </c>
      <c r="C6476" s="11">
        <v>42838.847800925927</v>
      </c>
      <c r="D6476" s="1">
        <v>267.51009999999997</v>
      </c>
      <c r="E6476" s="1">
        <v>27.820399999999999</v>
      </c>
      <c r="F6476" s="1">
        <v>23.878900000000002</v>
      </c>
      <c r="G6476" s="1">
        <v>35.700000000000003</v>
      </c>
      <c r="H6476" s="1">
        <v>401.30911367495895</v>
      </c>
    </row>
    <row r="6477" spans="2:8">
      <c r="B6477" s="1" t="s">
        <v>3</v>
      </c>
      <c r="C6477" s="11">
        <v>42838.84883101852</v>
      </c>
      <c r="D6477" s="1">
        <v>267.50900000000001</v>
      </c>
      <c r="E6477" s="1">
        <v>27.824000000000002</v>
      </c>
      <c r="F6477" s="1">
        <v>23.883500000000002</v>
      </c>
      <c r="G6477" s="1">
        <v>35.695999999999998</v>
      </c>
      <c r="H6477" s="1">
        <v>399.04117022385947</v>
      </c>
    </row>
    <row r="6478" spans="2:8">
      <c r="B6478" s="1" t="s">
        <v>3</v>
      </c>
      <c r="C6478" s="11">
        <v>42838.849861111114</v>
      </c>
      <c r="D6478" s="1">
        <v>267.50779999999997</v>
      </c>
      <c r="E6478" s="1">
        <v>27.827500000000001</v>
      </c>
      <c r="F6478" s="1">
        <v>23.8933</v>
      </c>
      <c r="G6478" s="1">
        <v>35.694000000000003</v>
      </c>
      <c r="H6478" s="1">
        <v>401.66859118067111</v>
      </c>
    </row>
    <row r="6479" spans="2:8">
      <c r="B6479" s="1" t="s">
        <v>3</v>
      </c>
      <c r="C6479" s="11">
        <v>42838.85087962963</v>
      </c>
      <c r="D6479" s="1">
        <v>267.5068</v>
      </c>
      <c r="E6479" s="1">
        <v>27.831</v>
      </c>
      <c r="F6479" s="1">
        <v>23.895499999999998</v>
      </c>
      <c r="G6479" s="1">
        <v>35.707000000000001</v>
      </c>
      <c r="H6479" s="1">
        <v>403.04118457714225</v>
      </c>
    </row>
    <row r="6480" spans="2:8">
      <c r="B6480" s="1" t="s">
        <v>3</v>
      </c>
      <c r="C6480" s="11">
        <v>42838.851909722223</v>
      </c>
      <c r="D6480" s="1">
        <v>267.50569999999999</v>
      </c>
      <c r="E6480" s="1">
        <v>27.834499999999998</v>
      </c>
      <c r="F6480" s="1">
        <v>23.898</v>
      </c>
      <c r="G6480" s="1">
        <v>35.712000000000003</v>
      </c>
      <c r="H6480" s="1">
        <v>405.56801596019471</v>
      </c>
    </row>
    <row r="6481" spans="2:8">
      <c r="B6481" s="1" t="s">
        <v>3</v>
      </c>
      <c r="C6481" s="11">
        <v>42838.85292824074</v>
      </c>
      <c r="D6481" s="1">
        <v>267.50450000000001</v>
      </c>
      <c r="E6481" s="1">
        <v>27.838000000000001</v>
      </c>
      <c r="F6481" s="1">
        <v>23.899799999999999</v>
      </c>
      <c r="G6481" s="1">
        <v>35.715000000000003</v>
      </c>
      <c r="H6481" s="1">
        <v>403.20336088459686</v>
      </c>
    </row>
    <row r="6482" spans="2:8">
      <c r="B6482" s="1" t="s">
        <v>3</v>
      </c>
      <c r="C6482" s="11">
        <v>42838.853958333333</v>
      </c>
      <c r="D6482" s="1">
        <v>267.50350000000003</v>
      </c>
      <c r="E6482" s="1">
        <v>27.8415</v>
      </c>
      <c r="F6482" s="1">
        <v>23.9057</v>
      </c>
      <c r="G6482" s="1">
        <v>35.718000000000004</v>
      </c>
      <c r="H6482" s="1">
        <v>402.6729416274909</v>
      </c>
    </row>
    <row r="6483" spans="2:8">
      <c r="B6483" s="1" t="s">
        <v>3</v>
      </c>
      <c r="C6483" s="11">
        <v>42838.854988425926</v>
      </c>
      <c r="D6483" s="1">
        <v>267.50229999999999</v>
      </c>
      <c r="E6483" s="1">
        <v>27.844999999999999</v>
      </c>
      <c r="F6483" s="1">
        <v>23.916</v>
      </c>
      <c r="G6483" s="1">
        <v>35.718000000000004</v>
      </c>
      <c r="H6483" s="1">
        <v>401.98306220192484</v>
      </c>
    </row>
    <row r="6484" spans="2:8">
      <c r="B6484" s="1" t="s">
        <v>3</v>
      </c>
      <c r="C6484" s="11">
        <v>42838.855995370373</v>
      </c>
      <c r="D6484" s="1">
        <v>267.50130000000001</v>
      </c>
      <c r="E6484" s="1">
        <v>27.848400000000002</v>
      </c>
      <c r="F6484" s="1">
        <v>23.923500000000001</v>
      </c>
      <c r="G6484" s="1">
        <v>35.715000000000003</v>
      </c>
      <c r="H6484" s="1">
        <v>401.67591177654134</v>
      </c>
    </row>
    <row r="6485" spans="2:8">
      <c r="B6485" s="1" t="s">
        <v>3</v>
      </c>
      <c r="C6485" s="11">
        <v>42838.85701388889</v>
      </c>
      <c r="D6485" s="1">
        <v>267.50020000000001</v>
      </c>
      <c r="E6485" s="1">
        <v>27.851900000000001</v>
      </c>
      <c r="F6485" s="1">
        <v>23.9253</v>
      </c>
      <c r="G6485" s="1">
        <v>35.72</v>
      </c>
      <c r="H6485" s="1">
        <v>402.71746000010955</v>
      </c>
    </row>
    <row r="6486" spans="2:8">
      <c r="B6486" s="1" t="s">
        <v>3</v>
      </c>
      <c r="C6486" s="11">
        <v>42838.858032407406</v>
      </c>
      <c r="D6486" s="1">
        <v>267.4991</v>
      </c>
      <c r="E6486" s="1">
        <v>27.855399999999999</v>
      </c>
      <c r="F6486" s="1">
        <v>23.931799999999999</v>
      </c>
      <c r="G6486" s="1">
        <v>35.716999999999999</v>
      </c>
      <c r="H6486" s="1">
        <v>402.90862972050144</v>
      </c>
    </row>
    <row r="6487" spans="2:8">
      <c r="B6487" s="1" t="s">
        <v>3</v>
      </c>
      <c r="C6487" s="11">
        <v>42838.859050925923</v>
      </c>
      <c r="D6487" s="1">
        <v>267.49799999999999</v>
      </c>
      <c r="E6487" s="1">
        <v>27.859000000000002</v>
      </c>
      <c r="F6487" s="1">
        <v>23.927499999999998</v>
      </c>
      <c r="G6487" s="1">
        <v>35.725999999999999</v>
      </c>
      <c r="H6487" s="1">
        <v>400.60137176780165</v>
      </c>
    </row>
    <row r="6488" spans="2:8">
      <c r="B6488" s="1" t="s">
        <v>3</v>
      </c>
      <c r="C6488" s="11">
        <v>42838.86010416667</v>
      </c>
      <c r="D6488" s="1">
        <v>267.49680000000001</v>
      </c>
      <c r="E6488" s="1">
        <v>27.8626</v>
      </c>
      <c r="F6488" s="1">
        <v>23.922999999999998</v>
      </c>
      <c r="G6488" s="1">
        <v>35.725000000000001</v>
      </c>
      <c r="H6488" s="1">
        <v>400.07993657616265</v>
      </c>
    </row>
    <row r="6489" spans="2:8">
      <c r="B6489" s="1" t="s">
        <v>3</v>
      </c>
      <c r="C6489" s="11">
        <v>42838.86886574074</v>
      </c>
      <c r="D6489" s="1">
        <v>267.4873</v>
      </c>
      <c r="E6489" s="1">
        <v>27.892700000000001</v>
      </c>
      <c r="F6489" s="1">
        <v>23.9008</v>
      </c>
      <c r="G6489" s="1">
        <v>35.770000000000003</v>
      </c>
      <c r="H6489" s="1">
        <v>393.05833408495818</v>
      </c>
    </row>
    <row r="6490" spans="2:8">
      <c r="B6490" s="1" t="s">
        <v>3</v>
      </c>
      <c r="C6490" s="11">
        <v>42838.869895833333</v>
      </c>
      <c r="D6490" s="1">
        <v>267.4862</v>
      </c>
      <c r="E6490" s="1">
        <v>27.8962</v>
      </c>
      <c r="F6490" s="1">
        <v>23.891100000000002</v>
      </c>
      <c r="G6490" s="1">
        <v>35.771999999999998</v>
      </c>
      <c r="H6490" s="1">
        <v>393.27828174727659</v>
      </c>
    </row>
    <row r="6491" spans="2:8">
      <c r="B6491" s="1" t="s">
        <v>3</v>
      </c>
      <c r="C6491" s="11">
        <v>42838.87090277778</v>
      </c>
      <c r="D6491" s="1">
        <v>267.48520000000002</v>
      </c>
      <c r="E6491" s="1">
        <v>27.8996</v>
      </c>
      <c r="F6491" s="1">
        <v>23.8964</v>
      </c>
      <c r="G6491" s="1">
        <v>35.764000000000003</v>
      </c>
      <c r="H6491" s="1">
        <v>390.9875199213065</v>
      </c>
    </row>
    <row r="6492" spans="2:8">
      <c r="B6492" s="1" t="s">
        <v>3</v>
      </c>
      <c r="C6492" s="11">
        <v>42838.871921296297</v>
      </c>
      <c r="D6492" s="1">
        <v>267.48410000000001</v>
      </c>
      <c r="E6492" s="1">
        <v>27.902999999999999</v>
      </c>
      <c r="F6492" s="1">
        <v>23.9026</v>
      </c>
      <c r="G6492" s="1">
        <v>35.762</v>
      </c>
      <c r="H6492" s="1">
        <v>390.95859064065343</v>
      </c>
    </row>
    <row r="6493" spans="2:8">
      <c r="B6493" s="1" t="s">
        <v>3</v>
      </c>
      <c r="C6493" s="11">
        <v>42838.87296296296</v>
      </c>
      <c r="D6493" s="1">
        <v>267.483</v>
      </c>
      <c r="E6493" s="1">
        <v>27.906500000000001</v>
      </c>
      <c r="F6493" s="1">
        <v>23.8813</v>
      </c>
      <c r="G6493" s="1">
        <v>35.716000000000001</v>
      </c>
      <c r="H6493" s="1">
        <v>389.82824359427354</v>
      </c>
    </row>
    <row r="6494" spans="2:8">
      <c r="B6494" s="1" t="s">
        <v>3</v>
      </c>
      <c r="C6494" s="11">
        <v>42838.873981481483</v>
      </c>
      <c r="D6494" s="1">
        <v>267.4819</v>
      </c>
      <c r="E6494" s="1">
        <v>27.91</v>
      </c>
      <c r="F6494" s="1">
        <v>23.857700000000001</v>
      </c>
      <c r="G6494" s="1">
        <v>35.677999999999997</v>
      </c>
      <c r="H6494" s="1">
        <v>389.47164340824202</v>
      </c>
    </row>
    <row r="6495" spans="2:8">
      <c r="B6495" s="1" t="s">
        <v>3</v>
      </c>
      <c r="C6495" s="11">
        <v>42838.875</v>
      </c>
      <c r="D6495" s="1">
        <v>267.48079999999999</v>
      </c>
      <c r="E6495" s="1">
        <v>27.913399999999999</v>
      </c>
      <c r="F6495" s="1">
        <v>23.807500000000001</v>
      </c>
      <c r="G6495" s="1">
        <v>35.633000000000003</v>
      </c>
      <c r="H6495" s="1">
        <v>389.6399218727953</v>
      </c>
    </row>
    <row r="6496" spans="2:8">
      <c r="B6496" s="1" t="s">
        <v>3</v>
      </c>
      <c r="C6496" s="11">
        <v>42838.876018518517</v>
      </c>
      <c r="D6496" s="1">
        <v>267.47969999999998</v>
      </c>
      <c r="E6496" s="1">
        <v>27.916899999999998</v>
      </c>
      <c r="F6496" s="1">
        <v>23.730899999999998</v>
      </c>
      <c r="G6496" s="1">
        <v>35.581000000000003</v>
      </c>
      <c r="H6496" s="1">
        <v>389.49920522100837</v>
      </c>
    </row>
    <row r="6497" spans="2:8">
      <c r="B6497" s="1" t="s">
        <v>3</v>
      </c>
      <c r="C6497" s="11">
        <v>42838.877060185187</v>
      </c>
      <c r="D6497" s="1">
        <v>267.47860000000003</v>
      </c>
      <c r="E6497" s="1">
        <v>27.920400000000001</v>
      </c>
      <c r="F6497" s="1">
        <v>23.773299999999999</v>
      </c>
      <c r="G6497" s="1">
        <v>35.585000000000001</v>
      </c>
      <c r="H6497" s="1">
        <v>389.97569059292715</v>
      </c>
    </row>
    <row r="6498" spans="2:8">
      <c r="B6498" s="1" t="s">
        <v>3</v>
      </c>
      <c r="C6498" s="11">
        <v>42838.878078703703</v>
      </c>
      <c r="D6498" s="1">
        <v>267.47750000000002</v>
      </c>
      <c r="E6498" s="1">
        <v>27.9238</v>
      </c>
      <c r="F6498" s="1">
        <v>23.870100000000001</v>
      </c>
      <c r="G6498" s="1">
        <v>35.628</v>
      </c>
      <c r="H6498" s="1">
        <v>390.15282228749589</v>
      </c>
    </row>
    <row r="6499" spans="2:8">
      <c r="B6499" s="1" t="s">
        <v>3</v>
      </c>
      <c r="C6499" s="11">
        <v>42838.879108796296</v>
      </c>
      <c r="D6499" s="1">
        <v>267.47640000000001</v>
      </c>
      <c r="E6499" s="1">
        <v>27.927299999999999</v>
      </c>
      <c r="F6499" s="1">
        <v>23.8658</v>
      </c>
      <c r="G6499" s="1">
        <v>35.627000000000002</v>
      </c>
      <c r="H6499" s="1">
        <v>390.41049104949968</v>
      </c>
    </row>
    <row r="6500" spans="2:8">
      <c r="B6500" s="1" t="s">
        <v>3</v>
      </c>
      <c r="C6500" s="11">
        <v>42838.880127314813</v>
      </c>
      <c r="D6500" s="1">
        <v>267.47539999999998</v>
      </c>
      <c r="E6500" s="1">
        <v>27.930700000000002</v>
      </c>
      <c r="F6500" s="1">
        <v>23.825199999999999</v>
      </c>
      <c r="G6500" s="1">
        <v>35.61</v>
      </c>
      <c r="H6500" s="1">
        <v>390.55347337114034</v>
      </c>
    </row>
    <row r="6501" spans="2:8">
      <c r="B6501" s="1" t="s">
        <v>3</v>
      </c>
      <c r="C6501" s="11">
        <v>42838.881168981483</v>
      </c>
      <c r="D6501" s="1">
        <v>267.47429999999997</v>
      </c>
      <c r="E6501" s="1">
        <v>27.934200000000001</v>
      </c>
      <c r="F6501" s="1">
        <v>23.799600000000002</v>
      </c>
      <c r="G6501" s="1">
        <v>35.587000000000003</v>
      </c>
      <c r="H6501" s="1">
        <v>391.05942068510842</v>
      </c>
    </row>
    <row r="6502" spans="2:8">
      <c r="B6502" s="1" t="s">
        <v>3</v>
      </c>
      <c r="C6502" s="11">
        <v>42838.882199074076</v>
      </c>
      <c r="D6502" s="1">
        <v>267.47320000000002</v>
      </c>
      <c r="E6502" s="1">
        <v>27.9377</v>
      </c>
      <c r="F6502" s="1">
        <v>23.796700000000001</v>
      </c>
      <c r="G6502" s="1">
        <v>35.585000000000001</v>
      </c>
      <c r="H6502" s="1">
        <v>387.34302996637632</v>
      </c>
    </row>
    <row r="6503" spans="2:8">
      <c r="B6503" s="1" t="s">
        <v>3</v>
      </c>
      <c r="C6503" s="11">
        <v>42838.883263888885</v>
      </c>
      <c r="D6503" s="1">
        <v>267.47210000000001</v>
      </c>
      <c r="E6503" s="1">
        <v>27.941199999999998</v>
      </c>
      <c r="F6503" s="1">
        <v>23.803799999999999</v>
      </c>
      <c r="G6503" s="1">
        <v>35.591000000000001</v>
      </c>
      <c r="H6503" s="1">
        <v>388.14340352876616</v>
      </c>
    </row>
    <row r="6504" spans="2:8">
      <c r="B6504" s="1" t="s">
        <v>3</v>
      </c>
      <c r="C6504" s="11">
        <v>42838.884317129632</v>
      </c>
      <c r="D6504" s="1">
        <v>267.471</v>
      </c>
      <c r="E6504" s="1">
        <v>27.944700000000001</v>
      </c>
      <c r="F6504" s="1">
        <v>23.811900000000001</v>
      </c>
      <c r="G6504" s="1">
        <v>35.597999999999999</v>
      </c>
      <c r="H6504" s="1">
        <v>388.47867344074166</v>
      </c>
    </row>
    <row r="6505" spans="2:8">
      <c r="B6505" s="1" t="s">
        <v>3</v>
      </c>
      <c r="C6505" s="11">
        <v>42838.885324074072</v>
      </c>
      <c r="D6505" s="1">
        <v>267.4699</v>
      </c>
      <c r="E6505" s="1">
        <v>27.9481</v>
      </c>
      <c r="F6505" s="1">
        <v>23.8245</v>
      </c>
      <c r="G6505" s="1">
        <v>35.594000000000001</v>
      </c>
      <c r="H6505" s="1">
        <v>388.67540468012686</v>
      </c>
    </row>
    <row r="6506" spans="2:8">
      <c r="B6506" s="1" t="s">
        <v>3</v>
      </c>
      <c r="C6506" s="11">
        <v>42838.886354166665</v>
      </c>
      <c r="D6506" s="1">
        <v>267.46879999999999</v>
      </c>
      <c r="E6506" s="1">
        <v>27.951499999999999</v>
      </c>
      <c r="F6506" s="1">
        <v>23.8294</v>
      </c>
      <c r="G6506" s="1">
        <v>35.588000000000001</v>
      </c>
      <c r="H6506" s="1">
        <v>388.57845110375928</v>
      </c>
    </row>
    <row r="6507" spans="2:8">
      <c r="B6507" s="1" t="s">
        <v>3</v>
      </c>
      <c r="C6507" s="11">
        <v>42838.887384259258</v>
      </c>
      <c r="D6507" s="1">
        <v>267.46769999999998</v>
      </c>
      <c r="E6507" s="1">
        <v>27.954999999999998</v>
      </c>
      <c r="F6507" s="1">
        <v>23.837199999999999</v>
      </c>
      <c r="G6507" s="1">
        <v>35.587000000000003</v>
      </c>
      <c r="H6507" s="1">
        <v>388.22186513649575</v>
      </c>
    </row>
    <row r="6508" spans="2:8">
      <c r="B6508" s="1" t="s">
        <v>3</v>
      </c>
      <c r="C6508" s="11">
        <v>42838.888414351852</v>
      </c>
      <c r="D6508" s="1">
        <v>267.4667</v>
      </c>
      <c r="E6508" s="1">
        <v>27.958400000000001</v>
      </c>
      <c r="F6508" s="1">
        <v>23.8461</v>
      </c>
      <c r="G6508" s="1">
        <v>35.578000000000003</v>
      </c>
      <c r="H6508" s="1">
        <v>387.50985773170277</v>
      </c>
    </row>
    <row r="6509" spans="2:8">
      <c r="B6509" s="1" t="s">
        <v>3</v>
      </c>
      <c r="C6509" s="11">
        <v>42838.889421296299</v>
      </c>
      <c r="D6509" s="1">
        <v>267.46559999999999</v>
      </c>
      <c r="E6509" s="1">
        <v>27.9619</v>
      </c>
      <c r="F6509" s="1">
        <v>23.843</v>
      </c>
      <c r="G6509" s="1">
        <v>35.587000000000003</v>
      </c>
      <c r="H6509" s="1">
        <v>388.77093102846595</v>
      </c>
    </row>
    <row r="6510" spans="2:8">
      <c r="B6510" s="1" t="s">
        <v>3</v>
      </c>
      <c r="C6510" s="11">
        <v>42838.890451388892</v>
      </c>
      <c r="D6510" s="1">
        <v>267.46449999999999</v>
      </c>
      <c r="E6510" s="1">
        <v>27.965399999999999</v>
      </c>
      <c r="F6510" s="1">
        <v>23.8447</v>
      </c>
      <c r="G6510" s="1">
        <v>35.585000000000001</v>
      </c>
      <c r="H6510" s="1">
        <v>388.45113194581847</v>
      </c>
    </row>
    <row r="6511" spans="2:8">
      <c r="B6511" s="1" t="s">
        <v>3</v>
      </c>
      <c r="C6511" s="11">
        <v>42838.891481481478</v>
      </c>
      <c r="D6511" s="1">
        <v>267.4633</v>
      </c>
      <c r="E6511" s="1">
        <v>27.968900000000001</v>
      </c>
      <c r="F6511" s="1">
        <v>23.845500000000001</v>
      </c>
      <c r="G6511" s="1">
        <v>35.58</v>
      </c>
      <c r="H6511" s="1">
        <v>388.63934125550981</v>
      </c>
    </row>
    <row r="6512" spans="2:8">
      <c r="B6512" s="1" t="s">
        <v>3</v>
      </c>
      <c r="C6512" s="11">
        <v>42838.892500000002</v>
      </c>
      <c r="D6512" s="1">
        <v>267.4622</v>
      </c>
      <c r="E6512" s="1">
        <v>27.9724</v>
      </c>
      <c r="F6512" s="1">
        <v>23.854900000000001</v>
      </c>
      <c r="G6512" s="1">
        <v>35.582000000000001</v>
      </c>
      <c r="H6512" s="1">
        <v>388.66487962568152</v>
      </c>
    </row>
    <row r="6513" spans="2:8">
      <c r="B6513" s="1" t="s">
        <v>3</v>
      </c>
      <c r="C6513" s="11">
        <v>42838.893518518518</v>
      </c>
      <c r="D6513" s="1">
        <v>267.46120000000002</v>
      </c>
      <c r="E6513" s="1">
        <v>27.975899999999999</v>
      </c>
      <c r="F6513" s="1">
        <v>23.8614</v>
      </c>
      <c r="G6513" s="1">
        <v>35.578000000000003</v>
      </c>
      <c r="H6513" s="1">
        <v>389.22083643018755</v>
      </c>
    </row>
    <row r="6514" spans="2:8">
      <c r="B6514" s="1" t="s">
        <v>3</v>
      </c>
      <c r="C6514" s="11">
        <v>42838.894537037035</v>
      </c>
      <c r="D6514" s="1">
        <v>267.46010000000001</v>
      </c>
      <c r="E6514" s="1">
        <v>27.979399999999998</v>
      </c>
      <c r="F6514" s="1">
        <v>23.863</v>
      </c>
      <c r="G6514" s="1">
        <v>35.57</v>
      </c>
      <c r="H6514" s="1">
        <v>389.39522485611349</v>
      </c>
    </row>
    <row r="6515" spans="2:8">
      <c r="B6515" s="1" t="s">
        <v>3</v>
      </c>
      <c r="C6515" s="11">
        <v>42838.895590277774</v>
      </c>
      <c r="D6515" s="1">
        <v>267.45889999999997</v>
      </c>
      <c r="E6515" s="1">
        <v>27.9831</v>
      </c>
      <c r="F6515" s="1">
        <v>23.866099999999999</v>
      </c>
      <c r="G6515" s="1">
        <v>35.58</v>
      </c>
      <c r="H6515" s="1">
        <v>388.51952614302303</v>
      </c>
    </row>
    <row r="6516" spans="2:8">
      <c r="B6516" s="1" t="s">
        <v>3</v>
      </c>
      <c r="C6516" s="11">
        <v>42838.896620370368</v>
      </c>
      <c r="D6516" s="1">
        <v>267.45780000000002</v>
      </c>
      <c r="E6516" s="1">
        <v>27.986599999999999</v>
      </c>
      <c r="F6516" s="1">
        <v>23.867999999999999</v>
      </c>
      <c r="G6516" s="1">
        <v>35.557000000000002</v>
      </c>
      <c r="H6516" s="1">
        <v>389.74882350015986</v>
      </c>
    </row>
    <row r="6517" spans="2:8">
      <c r="B6517" s="1" t="s">
        <v>3</v>
      </c>
      <c r="C6517" s="11">
        <v>42838.897627314815</v>
      </c>
      <c r="D6517" s="1">
        <v>267.45670000000001</v>
      </c>
      <c r="E6517" s="1">
        <v>27.990100000000002</v>
      </c>
      <c r="F6517" s="1">
        <v>23.859100000000002</v>
      </c>
      <c r="G6517" s="1">
        <v>35.575000000000003</v>
      </c>
      <c r="H6517" s="1">
        <v>388.49650359912226</v>
      </c>
    </row>
    <row r="6518" spans="2:8">
      <c r="B6518" s="1" t="s">
        <v>3</v>
      </c>
      <c r="C6518" s="11">
        <v>42838.898680555554</v>
      </c>
      <c r="D6518" s="1">
        <v>267.4556</v>
      </c>
      <c r="E6518" s="1">
        <v>27.9937</v>
      </c>
      <c r="F6518" s="1">
        <v>23.868099999999998</v>
      </c>
      <c r="G6518" s="1">
        <v>35.584000000000003</v>
      </c>
      <c r="H6518" s="1">
        <v>388.29171785974029</v>
      </c>
    </row>
    <row r="6519" spans="2:8">
      <c r="B6519" s="1" t="s">
        <v>3</v>
      </c>
      <c r="C6519" s="11">
        <v>42838.899699074071</v>
      </c>
      <c r="D6519" s="1">
        <v>267.45440000000002</v>
      </c>
      <c r="E6519" s="1">
        <v>27.997199999999999</v>
      </c>
      <c r="F6519" s="1">
        <v>23.860900000000001</v>
      </c>
      <c r="G6519" s="1">
        <v>35.585999999999999</v>
      </c>
      <c r="H6519" s="1">
        <v>390.03827028519788</v>
      </c>
    </row>
    <row r="6520" spans="2:8">
      <c r="B6520" s="1" t="s">
        <v>3</v>
      </c>
      <c r="C6520" s="11">
        <v>42838.900717592594</v>
      </c>
      <c r="D6520" s="1">
        <v>267.45339999999999</v>
      </c>
      <c r="E6520" s="1">
        <v>28.000699999999998</v>
      </c>
      <c r="F6520" s="1">
        <v>23.8748</v>
      </c>
      <c r="G6520" s="1">
        <v>35.582999999999998</v>
      </c>
      <c r="H6520" s="1">
        <v>389.66973209876636</v>
      </c>
    </row>
    <row r="6521" spans="2:8">
      <c r="B6521" s="1" t="s">
        <v>3</v>
      </c>
      <c r="C6521" s="11">
        <v>42838.901770833334</v>
      </c>
      <c r="D6521" s="1">
        <v>267.4522</v>
      </c>
      <c r="E6521" s="1">
        <v>28.0044</v>
      </c>
      <c r="F6521" s="1">
        <v>23.872199999999999</v>
      </c>
      <c r="G6521" s="1">
        <v>35.576999999999998</v>
      </c>
      <c r="H6521" s="1">
        <v>388.78312844242504</v>
      </c>
    </row>
    <row r="6522" spans="2:8">
      <c r="B6522" s="1" t="s">
        <v>3</v>
      </c>
      <c r="C6522" s="11">
        <v>42838.902812499997</v>
      </c>
      <c r="D6522" s="1">
        <v>267.45100000000002</v>
      </c>
      <c r="E6522" s="1">
        <v>28.007999999999999</v>
      </c>
      <c r="F6522" s="1">
        <v>23.8797</v>
      </c>
      <c r="G6522" s="1">
        <v>35.497</v>
      </c>
      <c r="H6522" s="1">
        <v>388.16281467384994</v>
      </c>
    </row>
    <row r="6523" spans="2:8">
      <c r="B6523" s="1" t="s">
        <v>3</v>
      </c>
      <c r="C6523" s="11">
        <v>42838.90384259259</v>
      </c>
      <c r="D6523" s="1">
        <v>267.44990000000001</v>
      </c>
      <c r="E6523" s="1">
        <v>28.011600000000001</v>
      </c>
      <c r="F6523" s="1">
        <v>23.883700000000001</v>
      </c>
      <c r="G6523" s="1">
        <v>35.575000000000003</v>
      </c>
      <c r="H6523" s="1">
        <v>387.90897440071456</v>
      </c>
    </row>
    <row r="6524" spans="2:8">
      <c r="B6524" s="1" t="s">
        <v>3</v>
      </c>
      <c r="C6524" s="11">
        <v>42838.904861111114</v>
      </c>
      <c r="D6524" s="1">
        <v>267.44880000000001</v>
      </c>
      <c r="E6524" s="1">
        <v>28.0151</v>
      </c>
      <c r="F6524" s="1">
        <v>23.886099999999999</v>
      </c>
      <c r="G6524" s="1">
        <v>35.578000000000003</v>
      </c>
      <c r="H6524" s="1">
        <v>388.38275323766862</v>
      </c>
    </row>
    <row r="6525" spans="2:8">
      <c r="B6525" s="1" t="s">
        <v>3</v>
      </c>
      <c r="C6525" s="11">
        <v>42838.90587962963</v>
      </c>
      <c r="D6525" s="1">
        <v>267.4477</v>
      </c>
      <c r="E6525" s="1">
        <v>28.018699999999999</v>
      </c>
      <c r="F6525" s="1">
        <v>23.886199999999999</v>
      </c>
      <c r="G6525" s="1">
        <v>35.563000000000002</v>
      </c>
      <c r="H6525" s="1">
        <v>387.60355193490824</v>
      </c>
    </row>
    <row r="6526" spans="2:8">
      <c r="B6526" s="1" t="s">
        <v>3</v>
      </c>
      <c r="C6526" s="11">
        <v>42838.906898148147</v>
      </c>
      <c r="D6526" s="1">
        <v>267.44659999999999</v>
      </c>
      <c r="E6526" s="1">
        <v>28.022200000000002</v>
      </c>
      <c r="F6526" s="1">
        <v>23.889500000000002</v>
      </c>
      <c r="G6526" s="1">
        <v>35.576999999999998</v>
      </c>
      <c r="H6526" s="1">
        <v>388.15297723292491</v>
      </c>
    </row>
    <row r="6527" spans="2:8">
      <c r="B6527" s="1" t="s">
        <v>3</v>
      </c>
      <c r="C6527" s="11">
        <v>42838.907916666663</v>
      </c>
      <c r="D6527" s="1">
        <v>267.44540000000001</v>
      </c>
      <c r="E6527" s="1">
        <v>28.0258</v>
      </c>
      <c r="F6527" s="1">
        <v>23.889900000000001</v>
      </c>
      <c r="G6527" s="1">
        <v>35.58</v>
      </c>
      <c r="H6527" s="1">
        <v>387.76494841660605</v>
      </c>
    </row>
    <row r="6528" spans="2:8">
      <c r="B6528" s="1" t="s">
        <v>3</v>
      </c>
      <c r="C6528" s="11">
        <v>42838.908935185187</v>
      </c>
      <c r="D6528" s="1">
        <v>267.4443</v>
      </c>
      <c r="E6528" s="1">
        <v>28.029399999999999</v>
      </c>
      <c r="F6528" s="1">
        <v>23.8841</v>
      </c>
      <c r="G6528" s="1">
        <v>35.576999999999998</v>
      </c>
      <c r="H6528" s="1">
        <v>388.67073796973028</v>
      </c>
    </row>
    <row r="6529" spans="2:8">
      <c r="B6529" s="1" t="s">
        <v>3</v>
      </c>
      <c r="C6529" s="11">
        <v>42838.909953703704</v>
      </c>
      <c r="D6529" s="1">
        <v>267.44319999999999</v>
      </c>
      <c r="E6529" s="1">
        <v>28.032900000000001</v>
      </c>
      <c r="F6529" s="1">
        <v>23.885000000000002</v>
      </c>
      <c r="G6529" s="1">
        <v>35.578000000000003</v>
      </c>
      <c r="H6529" s="1">
        <v>386.81971675238725</v>
      </c>
    </row>
    <row r="6530" spans="2:8">
      <c r="B6530" s="1" t="s">
        <v>3</v>
      </c>
      <c r="C6530" s="11">
        <v>42838.91097222222</v>
      </c>
      <c r="D6530" s="1">
        <v>267.44200000000001</v>
      </c>
      <c r="E6530" s="1">
        <v>28.0365</v>
      </c>
      <c r="F6530" s="1">
        <v>23.888999999999999</v>
      </c>
      <c r="G6530" s="1">
        <v>35.581000000000003</v>
      </c>
      <c r="H6530" s="1">
        <v>388.2747354029197</v>
      </c>
    </row>
    <row r="6531" spans="2:8">
      <c r="B6531" s="1" t="s">
        <v>3</v>
      </c>
      <c r="C6531" s="11">
        <v>42838.91202546296</v>
      </c>
      <c r="D6531" s="1">
        <v>267.4409</v>
      </c>
      <c r="E6531" s="1">
        <v>28.040199999999999</v>
      </c>
      <c r="F6531" s="1">
        <v>23.8901</v>
      </c>
      <c r="G6531" s="1">
        <v>35.54</v>
      </c>
      <c r="H6531" s="1">
        <v>389.06793808120278</v>
      </c>
    </row>
    <row r="6532" spans="2:8">
      <c r="B6532" s="1" t="s">
        <v>3</v>
      </c>
      <c r="C6532" s="11">
        <v>42838.913090277776</v>
      </c>
      <c r="D6532" s="1">
        <v>267.43970000000002</v>
      </c>
      <c r="E6532" s="1">
        <v>28.043900000000001</v>
      </c>
      <c r="F6532" s="1">
        <v>23.8933</v>
      </c>
      <c r="G6532" s="1">
        <v>35.578000000000003</v>
      </c>
      <c r="H6532" s="1">
        <v>387.99702517770822</v>
      </c>
    </row>
    <row r="6533" spans="2:8">
      <c r="B6533" s="1" t="s">
        <v>3</v>
      </c>
      <c r="C6533" s="11">
        <v>42838.9141087963</v>
      </c>
      <c r="D6533" s="1">
        <v>267.43860000000001</v>
      </c>
      <c r="E6533" s="1">
        <v>28.047499999999999</v>
      </c>
      <c r="F6533" s="1">
        <v>23.899000000000001</v>
      </c>
      <c r="G6533" s="1">
        <v>35.576999999999998</v>
      </c>
      <c r="H6533" s="1">
        <v>388.71325729649493</v>
      </c>
    </row>
    <row r="6534" spans="2:8">
      <c r="B6534" s="1" t="s">
        <v>3</v>
      </c>
      <c r="C6534" s="11">
        <v>42838.91511574074</v>
      </c>
      <c r="D6534" s="1">
        <v>267.4375</v>
      </c>
      <c r="E6534" s="1">
        <v>28.051100000000002</v>
      </c>
      <c r="F6534" s="1">
        <v>23.902000000000001</v>
      </c>
      <c r="G6534" s="1">
        <v>35.585000000000001</v>
      </c>
      <c r="H6534" s="1">
        <v>388.71438565425206</v>
      </c>
    </row>
    <row r="6535" spans="2:8">
      <c r="B6535" s="1" t="s">
        <v>3</v>
      </c>
      <c r="C6535" s="11">
        <v>42838.916145833333</v>
      </c>
      <c r="D6535" s="1">
        <v>267.43630000000002</v>
      </c>
      <c r="E6535" s="1">
        <v>28.0547</v>
      </c>
      <c r="F6535" s="1">
        <v>23.906600000000001</v>
      </c>
      <c r="G6535" s="1">
        <v>35.58</v>
      </c>
      <c r="H6535" s="1">
        <v>387.20450350865843</v>
      </c>
    </row>
    <row r="6536" spans="2:8">
      <c r="B6536" s="1" t="s">
        <v>3</v>
      </c>
      <c r="C6536" s="11">
        <v>42838.917175925926</v>
      </c>
      <c r="D6536" s="1">
        <v>267.43520000000001</v>
      </c>
      <c r="E6536" s="1">
        <v>28.058299999999999</v>
      </c>
      <c r="F6536" s="1">
        <v>23.9115</v>
      </c>
      <c r="G6536" s="1">
        <v>35.570999999999998</v>
      </c>
      <c r="H6536" s="1">
        <v>387.18386710062867</v>
      </c>
    </row>
    <row r="6537" spans="2:8">
      <c r="B6537" s="1" t="s">
        <v>3</v>
      </c>
      <c r="C6537" s="11">
        <v>42838.918194444443</v>
      </c>
      <c r="D6537" s="1">
        <v>267.43399999999997</v>
      </c>
      <c r="E6537" s="1">
        <v>28.061900000000001</v>
      </c>
      <c r="F6537" s="1">
        <v>23.917899999999999</v>
      </c>
      <c r="G6537" s="1">
        <v>35.587000000000003</v>
      </c>
      <c r="H6537" s="1">
        <v>388.52802605810308</v>
      </c>
    </row>
    <row r="6538" spans="2:8">
      <c r="B6538" s="1" t="s">
        <v>3</v>
      </c>
      <c r="C6538" s="11">
        <v>42838.919212962966</v>
      </c>
      <c r="D6538" s="1">
        <v>267.43290000000002</v>
      </c>
      <c r="E6538" s="1">
        <v>28.0655</v>
      </c>
      <c r="F6538" s="1">
        <v>23.921099999999999</v>
      </c>
      <c r="G6538" s="1">
        <v>35.597000000000001</v>
      </c>
      <c r="H6538" s="1">
        <v>388.49812275916833</v>
      </c>
    </row>
    <row r="6539" spans="2:8">
      <c r="B6539" s="1" t="s">
        <v>3</v>
      </c>
      <c r="C6539" s="11">
        <v>42838.920231481483</v>
      </c>
      <c r="D6539" s="1">
        <v>267.43180000000001</v>
      </c>
      <c r="E6539" s="1">
        <v>28.069099999999999</v>
      </c>
      <c r="F6539" s="1">
        <v>23.9269</v>
      </c>
      <c r="G6539" s="1">
        <v>35.6</v>
      </c>
      <c r="H6539" s="1">
        <v>388.50329043106615</v>
      </c>
    </row>
    <row r="6540" spans="2:8">
      <c r="B6540" s="1" t="s">
        <v>3</v>
      </c>
      <c r="C6540" s="11">
        <v>42838.921249999999</v>
      </c>
      <c r="D6540" s="1">
        <v>267.43060000000003</v>
      </c>
      <c r="E6540" s="1">
        <v>28.072600000000001</v>
      </c>
      <c r="F6540" s="1">
        <v>23.9343</v>
      </c>
      <c r="G6540" s="1">
        <v>35.598999999999997</v>
      </c>
      <c r="H6540" s="1">
        <v>389.11978957660182</v>
      </c>
    </row>
    <row r="6541" spans="2:8">
      <c r="B6541" s="1" t="s">
        <v>3</v>
      </c>
      <c r="C6541" s="11">
        <v>42838.922280092593</v>
      </c>
      <c r="D6541" s="1">
        <v>267.42950000000002</v>
      </c>
      <c r="E6541" s="1">
        <v>28.0763</v>
      </c>
      <c r="F6541" s="1">
        <v>23.946200000000001</v>
      </c>
      <c r="G6541" s="1">
        <v>35.604999999999997</v>
      </c>
      <c r="H6541" s="1">
        <v>389.47994952091682</v>
      </c>
    </row>
    <row r="6542" spans="2:8">
      <c r="B6542" s="1" t="s">
        <v>3</v>
      </c>
      <c r="C6542" s="11">
        <v>42838.923321759263</v>
      </c>
      <c r="D6542" s="1">
        <v>267.42829999999998</v>
      </c>
      <c r="E6542" s="1">
        <v>28.08</v>
      </c>
      <c r="F6542" s="1">
        <v>23.953399999999998</v>
      </c>
      <c r="G6542" s="1">
        <v>35.61</v>
      </c>
      <c r="H6542" s="1">
        <v>389.62354608789087</v>
      </c>
    </row>
    <row r="6543" spans="2:8">
      <c r="B6543" s="1" t="s">
        <v>3</v>
      </c>
      <c r="C6543" s="11">
        <v>42838.924340277779</v>
      </c>
      <c r="D6543" s="1">
        <v>267.42719999999997</v>
      </c>
      <c r="E6543" s="1">
        <v>28.083600000000001</v>
      </c>
      <c r="F6543" s="1">
        <v>23.955100000000002</v>
      </c>
      <c r="G6543" s="1">
        <v>35.603000000000002</v>
      </c>
      <c r="H6543" s="1">
        <v>390.93745625052895</v>
      </c>
    </row>
    <row r="6544" spans="2:8">
      <c r="B6544" s="1" t="s">
        <v>3</v>
      </c>
      <c r="C6544" s="11">
        <v>42838.925358796296</v>
      </c>
      <c r="D6544" s="1">
        <v>267.42610000000002</v>
      </c>
      <c r="E6544" s="1">
        <v>28.0871</v>
      </c>
      <c r="F6544" s="1">
        <v>23.960699999999999</v>
      </c>
      <c r="G6544" s="1">
        <v>35.615000000000002</v>
      </c>
      <c r="H6544" s="1">
        <v>388.17992823365688</v>
      </c>
    </row>
    <row r="6545" spans="2:8">
      <c r="B6545" s="1" t="s">
        <v>3</v>
      </c>
      <c r="C6545" s="11">
        <v>42838.926388888889</v>
      </c>
      <c r="D6545" s="1">
        <v>267.42489999999998</v>
      </c>
      <c r="E6545" s="1">
        <v>28.090800000000002</v>
      </c>
      <c r="F6545" s="1">
        <v>23.969799999999999</v>
      </c>
      <c r="G6545" s="1">
        <v>35.616999999999997</v>
      </c>
      <c r="H6545" s="1">
        <v>388.91371334298157</v>
      </c>
    </row>
    <row r="6546" spans="2:8">
      <c r="B6546" s="1" t="s">
        <v>3</v>
      </c>
      <c r="C6546" s="11">
        <v>42838.927407407406</v>
      </c>
      <c r="D6546" s="1">
        <v>267.42380000000003</v>
      </c>
      <c r="E6546" s="1">
        <v>28.0944</v>
      </c>
      <c r="F6546" s="1">
        <v>23.983000000000001</v>
      </c>
      <c r="G6546" s="1">
        <v>35.628999999999998</v>
      </c>
      <c r="H6546" s="1">
        <v>389.81163935418067</v>
      </c>
    </row>
    <row r="6547" spans="2:8">
      <c r="B6547" s="1" t="s">
        <v>3</v>
      </c>
      <c r="C6547" s="11">
        <v>42838.928449074076</v>
      </c>
      <c r="D6547" s="1">
        <v>267.42259999999999</v>
      </c>
      <c r="E6547" s="1">
        <v>28.098099999999999</v>
      </c>
      <c r="F6547" s="1">
        <v>23.990400000000001</v>
      </c>
      <c r="G6547" s="1">
        <v>35.637</v>
      </c>
      <c r="H6547" s="1">
        <v>389.5875432485671</v>
      </c>
    </row>
    <row r="6548" spans="2:8">
      <c r="B6548" s="1" t="s">
        <v>3</v>
      </c>
      <c r="C6548" s="11">
        <v>42838.929490740738</v>
      </c>
      <c r="D6548" s="1">
        <v>267.42149999999998</v>
      </c>
      <c r="E6548" s="1">
        <v>28.101800000000001</v>
      </c>
      <c r="F6548" s="1">
        <v>23.967700000000001</v>
      </c>
      <c r="G6548" s="1">
        <v>35.64</v>
      </c>
      <c r="H6548" s="1">
        <v>389.16956411593111</v>
      </c>
    </row>
    <row r="6549" spans="2:8">
      <c r="B6549" s="1" t="s">
        <v>3</v>
      </c>
      <c r="C6549" s="11">
        <v>42838.930520833332</v>
      </c>
      <c r="D6549" s="1">
        <v>267.4203</v>
      </c>
      <c r="E6549" s="1">
        <v>28.1053</v>
      </c>
      <c r="F6549" s="1">
        <v>23.957999999999998</v>
      </c>
      <c r="G6549" s="1">
        <v>35.633000000000003</v>
      </c>
      <c r="H6549" s="1">
        <v>387.82739933114857</v>
      </c>
    </row>
    <row r="6550" spans="2:8">
      <c r="B6550" s="1" t="s">
        <v>3</v>
      </c>
      <c r="C6550" s="11">
        <v>42838.931550925925</v>
      </c>
      <c r="D6550" s="1">
        <v>267.41919999999999</v>
      </c>
      <c r="E6550" s="1">
        <v>28.108899999999998</v>
      </c>
      <c r="F6550" s="1">
        <v>23.958200000000001</v>
      </c>
      <c r="G6550" s="1">
        <v>35.631999999999998</v>
      </c>
      <c r="H6550" s="1">
        <v>388.19063451071639</v>
      </c>
    </row>
    <row r="6551" spans="2:8">
      <c r="B6551" s="1" t="s">
        <v>3</v>
      </c>
      <c r="C6551" s="11">
        <v>42838.932569444441</v>
      </c>
      <c r="D6551" s="1">
        <v>267.41809999999998</v>
      </c>
      <c r="E6551" s="1">
        <v>28.112400000000001</v>
      </c>
      <c r="F6551" s="1">
        <v>23.969799999999999</v>
      </c>
      <c r="G6551" s="1">
        <v>35.639000000000003</v>
      </c>
      <c r="H6551" s="1">
        <v>389.4118237454033</v>
      </c>
    </row>
    <row r="6552" spans="2:8">
      <c r="B6552" s="1" t="s">
        <v>3</v>
      </c>
      <c r="C6552" s="11">
        <v>42838.933587962965</v>
      </c>
      <c r="D6552" s="1">
        <v>267.41700000000003</v>
      </c>
      <c r="E6552" s="1">
        <v>28.116</v>
      </c>
      <c r="F6552" s="1">
        <v>23.966100000000001</v>
      </c>
      <c r="G6552" s="1">
        <v>35.667999999999999</v>
      </c>
      <c r="H6552" s="1">
        <v>387.69475542951653</v>
      </c>
    </row>
    <row r="6553" spans="2:8">
      <c r="B6553" s="1" t="s">
        <v>3</v>
      </c>
      <c r="C6553" s="11">
        <v>42838.934629629628</v>
      </c>
      <c r="D6553" s="1">
        <v>267.41589999999997</v>
      </c>
      <c r="E6553" s="1">
        <v>28.119599999999998</v>
      </c>
      <c r="F6553" s="1">
        <v>23.9725</v>
      </c>
      <c r="G6553" s="1">
        <v>35.676000000000002</v>
      </c>
      <c r="H6553" s="1">
        <v>387.96288876227652</v>
      </c>
    </row>
    <row r="6554" spans="2:8">
      <c r="B6554" s="1" t="s">
        <v>3</v>
      </c>
      <c r="C6554" s="11">
        <v>42838.935659722221</v>
      </c>
      <c r="D6554" s="1">
        <v>267.41469999999998</v>
      </c>
      <c r="E6554" s="1">
        <v>28.123200000000001</v>
      </c>
      <c r="F6554" s="1">
        <v>23.978000000000002</v>
      </c>
      <c r="G6554" s="1">
        <v>35.683999999999997</v>
      </c>
      <c r="H6554" s="1">
        <v>387.96153408013339</v>
      </c>
    </row>
    <row r="6555" spans="2:8">
      <c r="B6555" s="1" t="s">
        <v>3</v>
      </c>
      <c r="C6555" s="11">
        <v>42838.936689814815</v>
      </c>
      <c r="D6555" s="1">
        <v>267.41359999999997</v>
      </c>
      <c r="E6555" s="1">
        <v>28.126799999999999</v>
      </c>
      <c r="F6555" s="1">
        <v>23.994599999999998</v>
      </c>
      <c r="G6555" s="1">
        <v>35.69</v>
      </c>
      <c r="H6555" s="1">
        <v>386.88415547873535</v>
      </c>
    </row>
    <row r="6556" spans="2:8">
      <c r="B6556" s="1" t="s">
        <v>3</v>
      </c>
      <c r="C6556" s="11">
        <v>42838.937708333331</v>
      </c>
      <c r="D6556" s="1">
        <v>267.41250000000002</v>
      </c>
      <c r="E6556" s="1">
        <v>28.130299999999998</v>
      </c>
      <c r="F6556" s="1">
        <v>24.0108</v>
      </c>
      <c r="G6556" s="1">
        <v>35.691000000000003</v>
      </c>
      <c r="H6556" s="1">
        <v>388.17202270557499</v>
      </c>
    </row>
    <row r="6557" spans="2:8">
      <c r="B6557" s="1" t="s">
        <v>3</v>
      </c>
      <c r="C6557" s="11">
        <v>42838.938726851855</v>
      </c>
      <c r="D6557" s="1">
        <v>267.41140000000001</v>
      </c>
      <c r="E6557" s="1">
        <v>28.133900000000001</v>
      </c>
      <c r="F6557" s="1">
        <v>24.023599999999998</v>
      </c>
      <c r="G6557" s="1">
        <v>35.698999999999998</v>
      </c>
      <c r="H6557" s="1">
        <v>390.03910783692089</v>
      </c>
    </row>
    <row r="6558" spans="2:8">
      <c r="B6558" s="1" t="s">
        <v>3</v>
      </c>
      <c r="C6558" s="11">
        <v>42838.939745370371</v>
      </c>
      <c r="D6558" s="1">
        <v>267.41020000000003</v>
      </c>
      <c r="E6558" s="1">
        <v>28.1374</v>
      </c>
      <c r="F6558" s="1">
        <v>24.0351</v>
      </c>
      <c r="G6558" s="1">
        <v>35.710999999999999</v>
      </c>
      <c r="H6558" s="1">
        <v>388.63197211492195</v>
      </c>
    </row>
    <row r="6559" spans="2:8">
      <c r="B6559" s="1" t="s">
        <v>3</v>
      </c>
      <c r="C6559" s="11">
        <v>42838.940798611111</v>
      </c>
      <c r="D6559" s="1">
        <v>267.40909999999997</v>
      </c>
      <c r="E6559" s="1">
        <v>28.140999999999998</v>
      </c>
      <c r="F6559" s="1">
        <v>24.0364</v>
      </c>
      <c r="G6559" s="1">
        <v>35.725999999999999</v>
      </c>
      <c r="H6559" s="1">
        <v>387.53272833428468</v>
      </c>
    </row>
    <row r="6560" spans="2:8">
      <c r="B6560" s="1" t="s">
        <v>3</v>
      </c>
      <c r="C6560" s="11">
        <v>42838.941828703704</v>
      </c>
      <c r="D6560" s="1">
        <v>267.40800000000002</v>
      </c>
      <c r="E6560" s="1">
        <v>28.144500000000001</v>
      </c>
      <c r="F6560" s="1">
        <v>24.044599999999999</v>
      </c>
      <c r="G6560" s="1">
        <v>35.734999999999999</v>
      </c>
      <c r="H6560" s="1">
        <v>389.26919719112635</v>
      </c>
    </row>
    <row r="6561" spans="2:8">
      <c r="B6561" s="1" t="s">
        <v>3</v>
      </c>
      <c r="C6561" s="11">
        <v>42838.942847222221</v>
      </c>
      <c r="D6561" s="1">
        <v>267.40690000000001</v>
      </c>
      <c r="E6561" s="1">
        <v>28.148</v>
      </c>
      <c r="F6561" s="1">
        <v>24.0518</v>
      </c>
      <c r="G6561" s="1">
        <v>35.744</v>
      </c>
      <c r="H6561" s="1">
        <v>389.07326317170669</v>
      </c>
    </row>
    <row r="6562" spans="2:8">
      <c r="B6562" s="1" t="s">
        <v>3</v>
      </c>
      <c r="C6562" s="11">
        <v>42838.943877314814</v>
      </c>
      <c r="D6562" s="1">
        <v>267.4058</v>
      </c>
      <c r="E6562" s="1">
        <v>28.151499999999999</v>
      </c>
      <c r="F6562" s="1">
        <v>24.067399999999999</v>
      </c>
      <c r="G6562" s="1">
        <v>35.744999999999997</v>
      </c>
      <c r="H6562" s="1">
        <v>389.65749691926851</v>
      </c>
    </row>
    <row r="6563" spans="2:8">
      <c r="B6563" s="1" t="s">
        <v>3</v>
      </c>
      <c r="C6563" s="11">
        <v>42838.944884259261</v>
      </c>
      <c r="D6563" s="1">
        <v>267.40469999999999</v>
      </c>
      <c r="E6563" s="1">
        <v>28.155000000000001</v>
      </c>
      <c r="F6563" s="1">
        <v>24.0413</v>
      </c>
      <c r="G6563" s="1">
        <v>35.753999999999998</v>
      </c>
      <c r="H6563" s="1">
        <v>390.06165981988806</v>
      </c>
    </row>
    <row r="6564" spans="2:8">
      <c r="B6564" s="1" t="s">
        <v>3</v>
      </c>
      <c r="C6564" s="11">
        <v>42838.945914351854</v>
      </c>
      <c r="D6564" s="1">
        <v>267.40359999999998</v>
      </c>
      <c r="E6564" s="1">
        <v>28.1585</v>
      </c>
      <c r="F6564" s="1">
        <v>24.016500000000001</v>
      </c>
      <c r="G6564" s="1">
        <v>35.76</v>
      </c>
      <c r="H6564" s="1">
        <v>389.8043225889196</v>
      </c>
    </row>
    <row r="6565" spans="2:8">
      <c r="B6565" s="1" t="s">
        <v>3</v>
      </c>
      <c r="C6565" s="11">
        <v>42838.946956018517</v>
      </c>
      <c r="D6565" s="1">
        <v>267.40250000000003</v>
      </c>
      <c r="E6565" s="1">
        <v>28.161999999999999</v>
      </c>
      <c r="F6565" s="1">
        <v>24.014700000000001</v>
      </c>
      <c r="G6565" s="1">
        <v>35.756</v>
      </c>
      <c r="H6565" s="1">
        <v>388.06517191814862</v>
      </c>
    </row>
    <row r="6566" spans="2:8">
      <c r="B6566" s="1" t="s">
        <v>3</v>
      </c>
      <c r="C6566" s="11">
        <v>42838.947997685187</v>
      </c>
      <c r="D6566" s="1">
        <v>267.40129999999999</v>
      </c>
      <c r="E6566" s="1">
        <v>28.165600000000001</v>
      </c>
      <c r="F6566" s="1">
        <v>24.032399999999999</v>
      </c>
      <c r="G6566" s="1">
        <v>35.749000000000002</v>
      </c>
      <c r="H6566" s="1">
        <v>390.14053953869353</v>
      </c>
    </row>
    <row r="6567" spans="2:8">
      <c r="B6567" s="1" t="s">
        <v>3</v>
      </c>
      <c r="C6567" s="11">
        <v>42838.949004629627</v>
      </c>
      <c r="D6567" s="1">
        <v>267.40030000000002</v>
      </c>
      <c r="E6567" s="1">
        <v>28.1691</v>
      </c>
      <c r="F6567" s="1">
        <v>24.021000000000001</v>
      </c>
      <c r="G6567" s="1">
        <v>35.75</v>
      </c>
      <c r="H6567" s="1">
        <v>387.62990932121886</v>
      </c>
    </row>
    <row r="6568" spans="2:8">
      <c r="B6568" s="1" t="s">
        <v>3</v>
      </c>
      <c r="C6568" s="11">
        <v>42838.950046296297</v>
      </c>
      <c r="D6568" s="1">
        <v>267.39920000000001</v>
      </c>
      <c r="E6568" s="1">
        <v>28.172699999999999</v>
      </c>
      <c r="F6568" s="1">
        <v>24.0078</v>
      </c>
      <c r="G6568" s="1">
        <v>35.753999999999998</v>
      </c>
      <c r="H6568" s="1">
        <v>388.59303854799293</v>
      </c>
    </row>
    <row r="6569" spans="2:8">
      <c r="B6569" s="1" t="s">
        <v>3</v>
      </c>
      <c r="C6569" s="11">
        <v>42838.95107638889</v>
      </c>
      <c r="D6569" s="1">
        <v>267.39800000000002</v>
      </c>
      <c r="E6569" s="1">
        <v>28.176200000000001</v>
      </c>
      <c r="F6569" s="1">
        <v>23.983499999999999</v>
      </c>
      <c r="G6569" s="1">
        <v>35.762</v>
      </c>
      <c r="H6569" s="1">
        <v>388.20292785036565</v>
      </c>
    </row>
    <row r="6570" spans="2:8">
      <c r="B6570" s="1" t="s">
        <v>3</v>
      </c>
      <c r="C6570" s="11">
        <v>42838.952094907407</v>
      </c>
      <c r="D6570" s="1">
        <v>267.39690000000002</v>
      </c>
      <c r="E6570" s="1">
        <v>28.1797</v>
      </c>
      <c r="F6570" s="1">
        <v>23.971900000000002</v>
      </c>
      <c r="G6570" s="1">
        <v>35.768000000000001</v>
      </c>
      <c r="H6570" s="1">
        <v>390.61007781130405</v>
      </c>
    </row>
    <row r="6571" spans="2:8">
      <c r="B6571" s="1" t="s">
        <v>3</v>
      </c>
      <c r="C6571" s="11">
        <v>42838.953125</v>
      </c>
      <c r="D6571" s="1">
        <v>267.39580000000001</v>
      </c>
      <c r="E6571" s="1">
        <v>28.183199999999999</v>
      </c>
      <c r="F6571" s="1">
        <v>23.968499999999999</v>
      </c>
      <c r="G6571" s="1">
        <v>35.771000000000001</v>
      </c>
      <c r="H6571" s="1">
        <v>390.1037003182484</v>
      </c>
    </row>
    <row r="6572" spans="2:8">
      <c r="B6572" s="1" t="s">
        <v>3</v>
      </c>
      <c r="C6572" s="11">
        <v>42838.954131944447</v>
      </c>
      <c r="D6572" s="1">
        <v>267.3947</v>
      </c>
      <c r="E6572" s="1">
        <v>28.186699999999998</v>
      </c>
      <c r="F6572" s="1">
        <v>23.969100000000001</v>
      </c>
      <c r="G6572" s="1">
        <v>35.779000000000003</v>
      </c>
      <c r="H6572" s="1">
        <v>389.14188649504962</v>
      </c>
    </row>
    <row r="6573" spans="2:8">
      <c r="B6573" s="1" t="s">
        <v>3</v>
      </c>
      <c r="C6573" s="11">
        <v>42838.955150462964</v>
      </c>
      <c r="D6573" s="1">
        <v>267.39359999999999</v>
      </c>
      <c r="E6573" s="1">
        <v>28.190200000000001</v>
      </c>
      <c r="F6573" s="1">
        <v>23.932700000000001</v>
      </c>
      <c r="G6573" s="1">
        <v>35.783999999999999</v>
      </c>
      <c r="H6573" s="1">
        <v>387.88216079049226</v>
      </c>
    </row>
    <row r="6574" spans="2:8">
      <c r="B6574" s="1" t="s">
        <v>3</v>
      </c>
      <c r="C6574" s="11">
        <v>42838.95616898148</v>
      </c>
      <c r="D6574" s="1">
        <v>267.39249999999998</v>
      </c>
      <c r="E6574" s="1">
        <v>28.1936</v>
      </c>
      <c r="F6574" s="1">
        <v>23.9421</v>
      </c>
      <c r="G6574" s="1">
        <v>35.795000000000002</v>
      </c>
      <c r="H6574" s="1">
        <v>389.56502253184505</v>
      </c>
    </row>
    <row r="6575" spans="2:8">
      <c r="B6575" s="1" t="s">
        <v>3</v>
      </c>
      <c r="C6575" s="11">
        <v>42838.95722222222</v>
      </c>
      <c r="D6575" s="1">
        <v>267.3913</v>
      </c>
      <c r="E6575" s="1">
        <v>28.197299999999998</v>
      </c>
      <c r="F6575" s="1">
        <v>23.931899999999999</v>
      </c>
      <c r="G6575" s="1">
        <v>35.802</v>
      </c>
      <c r="H6575" s="1">
        <v>389.58121115649311</v>
      </c>
    </row>
    <row r="6576" spans="2:8">
      <c r="B6576" s="1" t="s">
        <v>3</v>
      </c>
      <c r="C6576" s="11">
        <v>42838.958252314813</v>
      </c>
      <c r="D6576" s="1">
        <v>267.39019999999999</v>
      </c>
      <c r="E6576" s="1">
        <v>28.200800000000001</v>
      </c>
      <c r="F6576" s="1">
        <v>23.901800000000001</v>
      </c>
      <c r="G6576" s="1">
        <v>35.808999999999997</v>
      </c>
      <c r="H6576" s="1">
        <v>389.09412469272246</v>
      </c>
    </row>
    <row r="6577" spans="2:8">
      <c r="B6577" s="1" t="s">
        <v>3</v>
      </c>
      <c r="C6577" s="11">
        <v>42838.95925925926</v>
      </c>
      <c r="D6577" s="1">
        <v>267.38909999999998</v>
      </c>
      <c r="E6577" s="1">
        <v>28.2043</v>
      </c>
      <c r="F6577" s="1">
        <v>23.898299999999999</v>
      </c>
      <c r="G6577" s="1">
        <v>35.808999999999997</v>
      </c>
      <c r="H6577" s="1">
        <v>390.81312222971286</v>
      </c>
    </row>
    <row r="6578" spans="2:8">
      <c r="B6578" s="1" t="s">
        <v>3</v>
      </c>
      <c r="C6578" s="11">
        <v>42838.960277777776</v>
      </c>
      <c r="D6578" s="1">
        <v>267.38810000000001</v>
      </c>
      <c r="E6578" s="1">
        <v>28.207799999999999</v>
      </c>
      <c r="F6578" s="1">
        <v>23.820499999999999</v>
      </c>
      <c r="G6578" s="1">
        <v>35.813000000000002</v>
      </c>
      <c r="H6578" s="1">
        <v>393.33926789582875</v>
      </c>
    </row>
    <row r="6579" spans="2:8">
      <c r="B6579" s="1" t="s">
        <v>3</v>
      </c>
      <c r="C6579" s="11">
        <v>42838.96130787037</v>
      </c>
      <c r="D6579" s="1">
        <v>267.38689999999997</v>
      </c>
      <c r="E6579" s="1">
        <v>28.211300000000001</v>
      </c>
      <c r="F6579" s="1">
        <v>23.786899999999999</v>
      </c>
      <c r="G6579" s="1">
        <v>35.817</v>
      </c>
      <c r="H6579" s="1">
        <v>394.41701127065045</v>
      </c>
    </row>
    <row r="6580" spans="2:8">
      <c r="B6580" s="1" t="s">
        <v>3</v>
      </c>
      <c r="C6580" s="11">
        <v>42838.962314814817</v>
      </c>
      <c r="D6580" s="1">
        <v>267.38580000000002</v>
      </c>
      <c r="E6580" s="1">
        <v>28.214700000000001</v>
      </c>
      <c r="F6580" s="1">
        <v>23.769100000000002</v>
      </c>
      <c r="G6580" s="1">
        <v>35.817</v>
      </c>
      <c r="H6580" s="1">
        <v>391.19311948398501</v>
      </c>
    </row>
    <row r="6581" spans="2:8">
      <c r="B6581" s="1" t="s">
        <v>3</v>
      </c>
      <c r="C6581" s="11">
        <v>42838.96334490741</v>
      </c>
      <c r="D6581" s="1">
        <v>267.38470000000001</v>
      </c>
      <c r="E6581" s="1">
        <v>28.218299999999999</v>
      </c>
      <c r="F6581" s="1">
        <v>23.758400000000002</v>
      </c>
      <c r="G6581" s="1">
        <v>35.817999999999998</v>
      </c>
      <c r="H6581" s="1">
        <v>389.54331083761218</v>
      </c>
    </row>
    <row r="6582" spans="2:8">
      <c r="B6582" s="1" t="s">
        <v>3</v>
      </c>
      <c r="C6582" s="11">
        <v>42838.964363425926</v>
      </c>
      <c r="D6582" s="1">
        <v>267.3836</v>
      </c>
      <c r="E6582" s="1">
        <v>28.221699999999998</v>
      </c>
      <c r="F6582" s="1">
        <v>23.759899999999998</v>
      </c>
      <c r="G6582" s="1">
        <v>35.813000000000002</v>
      </c>
      <c r="H6582" s="1">
        <v>392.71447421781659</v>
      </c>
    </row>
    <row r="6583" spans="2:8">
      <c r="B6583" s="1" t="s">
        <v>3</v>
      </c>
      <c r="C6583" s="11">
        <v>42838.96539351852</v>
      </c>
      <c r="D6583" s="1">
        <v>267.38249999999999</v>
      </c>
      <c r="E6583" s="1">
        <v>28.225300000000001</v>
      </c>
      <c r="F6583" s="1">
        <v>23.734500000000001</v>
      </c>
      <c r="G6583" s="1">
        <v>35.82</v>
      </c>
      <c r="H6583" s="1">
        <v>390.70285220071668</v>
      </c>
    </row>
    <row r="6584" spans="2:8">
      <c r="B6584" s="1" t="s">
        <v>3</v>
      </c>
      <c r="C6584" s="11">
        <v>42838.966412037036</v>
      </c>
      <c r="D6584" s="1">
        <v>267.38139999999999</v>
      </c>
      <c r="E6584" s="1">
        <v>28.2288</v>
      </c>
      <c r="F6584" s="1">
        <v>23.7225</v>
      </c>
      <c r="G6584" s="1">
        <v>35.826999999999998</v>
      </c>
      <c r="H6584" s="1">
        <v>396.17357123776065</v>
      </c>
    </row>
    <row r="6585" spans="2:8">
      <c r="B6585" s="1" t="s">
        <v>3</v>
      </c>
      <c r="C6585" s="11">
        <v>42838.967465277776</v>
      </c>
      <c r="D6585" s="1">
        <v>267.3802</v>
      </c>
      <c r="E6585" s="1">
        <v>28.232399999999998</v>
      </c>
      <c r="F6585" s="1">
        <v>23.722100000000001</v>
      </c>
      <c r="G6585" s="1">
        <v>35.826999999999998</v>
      </c>
      <c r="H6585" s="1">
        <v>391.18236966944295</v>
      </c>
    </row>
    <row r="6586" spans="2:8">
      <c r="B6586" s="1" t="s">
        <v>3</v>
      </c>
      <c r="C6586" s="11">
        <v>42838.968472222223</v>
      </c>
      <c r="D6586" s="1">
        <v>267.37919999999997</v>
      </c>
      <c r="E6586" s="1">
        <v>28.235900000000001</v>
      </c>
      <c r="F6586" s="1">
        <v>23.694099999999999</v>
      </c>
      <c r="G6586" s="1">
        <v>35.826000000000001</v>
      </c>
      <c r="H6586" s="1">
        <v>391.63254231428169</v>
      </c>
    </row>
    <row r="6587" spans="2:8">
      <c r="B6587" s="1" t="s">
        <v>3</v>
      </c>
      <c r="C6587" s="11">
        <v>42838.969490740739</v>
      </c>
      <c r="D6587" s="1">
        <v>267.37799999999999</v>
      </c>
      <c r="E6587" s="1">
        <v>28.2394</v>
      </c>
      <c r="F6587" s="1">
        <v>23.686900000000001</v>
      </c>
      <c r="G6587" s="1">
        <v>35.822000000000003</v>
      </c>
      <c r="H6587" s="1">
        <v>393.21954508895647</v>
      </c>
    </row>
    <row r="6588" spans="2:8">
      <c r="B6588" s="1" t="s">
        <v>3</v>
      </c>
      <c r="C6588" s="11">
        <v>42838.970520833333</v>
      </c>
      <c r="D6588" s="1">
        <v>267.37689999999998</v>
      </c>
      <c r="E6588" s="1">
        <v>28.242899999999999</v>
      </c>
      <c r="F6588" s="1">
        <v>23.679099999999998</v>
      </c>
      <c r="G6588" s="1">
        <v>35.82</v>
      </c>
      <c r="H6588" s="1">
        <v>394.65106020187892</v>
      </c>
    </row>
    <row r="6589" spans="2:8">
      <c r="B6589" s="1" t="s">
        <v>3</v>
      </c>
      <c r="C6589" s="11">
        <v>42838.971539351849</v>
      </c>
      <c r="D6589" s="1">
        <v>267.37580000000003</v>
      </c>
      <c r="E6589" s="1">
        <v>28.246500000000001</v>
      </c>
      <c r="F6589" s="1">
        <v>23.680499999999999</v>
      </c>
      <c r="G6589" s="1">
        <v>35.823999999999998</v>
      </c>
      <c r="H6589" s="1">
        <v>394.08822617533804</v>
      </c>
    </row>
    <row r="6590" spans="2:8">
      <c r="B6590" s="1" t="s">
        <v>3</v>
      </c>
      <c r="C6590" s="11">
        <v>42838.972557870373</v>
      </c>
      <c r="D6590" s="1">
        <v>267.37470000000002</v>
      </c>
      <c r="E6590" s="1">
        <v>28.25</v>
      </c>
      <c r="F6590" s="1">
        <v>23.677900000000001</v>
      </c>
      <c r="G6590" s="1">
        <v>35.819000000000003</v>
      </c>
      <c r="H6590" s="1">
        <v>392.40797252441251</v>
      </c>
    </row>
    <row r="6591" spans="2:8">
      <c r="B6591" s="1" t="s">
        <v>3</v>
      </c>
      <c r="C6591" s="11">
        <v>42838.973587962966</v>
      </c>
      <c r="D6591" s="1">
        <v>267.37350000000004</v>
      </c>
      <c r="E6591" s="1">
        <v>28.253599999999999</v>
      </c>
      <c r="F6591" s="1">
        <v>23.665700000000001</v>
      </c>
      <c r="G6591" s="1">
        <v>35.817</v>
      </c>
      <c r="H6591" s="1">
        <v>393.37461408753177</v>
      </c>
    </row>
    <row r="6592" spans="2:8">
      <c r="B6592" s="1" t="s">
        <v>3</v>
      </c>
      <c r="C6592" s="11">
        <v>42838.974641203706</v>
      </c>
      <c r="D6592" s="1">
        <v>267.37239999999997</v>
      </c>
      <c r="E6592" s="1">
        <v>28.257200000000001</v>
      </c>
      <c r="F6592" s="1">
        <v>23.648599999999998</v>
      </c>
      <c r="G6592" s="1">
        <v>35.822000000000003</v>
      </c>
      <c r="H6592" s="1">
        <v>394.80966061362943</v>
      </c>
    </row>
    <row r="6593" spans="2:8">
      <c r="B6593" s="1" t="s">
        <v>3</v>
      </c>
      <c r="C6593" s="11">
        <v>42838.975671296299</v>
      </c>
      <c r="D6593" s="1">
        <v>267.37130000000002</v>
      </c>
      <c r="E6593" s="1">
        <v>28.2608</v>
      </c>
      <c r="F6593" s="1">
        <v>23.6294</v>
      </c>
      <c r="G6593" s="1">
        <v>35.823</v>
      </c>
      <c r="H6593" s="1">
        <v>395.49395175325554</v>
      </c>
    </row>
    <row r="6594" spans="2:8">
      <c r="B6594" s="1" t="s">
        <v>3</v>
      </c>
      <c r="C6594" s="11">
        <v>42838.976689814815</v>
      </c>
      <c r="D6594" s="1">
        <v>267.37020000000001</v>
      </c>
      <c r="E6594" s="1">
        <v>28.264199999999999</v>
      </c>
      <c r="F6594" s="1">
        <v>23.612500000000001</v>
      </c>
      <c r="G6594" s="1">
        <v>35.823</v>
      </c>
      <c r="H6594" s="1">
        <v>395.27613830531334</v>
      </c>
    </row>
    <row r="6595" spans="2:8">
      <c r="B6595" s="1" t="s">
        <v>3</v>
      </c>
      <c r="C6595" s="11">
        <v>42838.977731481478</v>
      </c>
      <c r="D6595" s="1">
        <v>267.36900000000003</v>
      </c>
      <c r="E6595" s="1">
        <v>28.267800000000001</v>
      </c>
      <c r="F6595" s="1">
        <v>23.610199999999999</v>
      </c>
      <c r="G6595" s="1">
        <v>35.831000000000003</v>
      </c>
      <c r="H6595" s="1">
        <v>394.16047567292969</v>
      </c>
    </row>
    <row r="6596" spans="2:8">
      <c r="B6596" s="1" t="s">
        <v>3</v>
      </c>
      <c r="C6596" s="11">
        <v>42838.978761574072</v>
      </c>
      <c r="D6596" s="1">
        <v>267.36790000000002</v>
      </c>
      <c r="E6596" s="1">
        <v>28.2714</v>
      </c>
      <c r="F6596" s="1">
        <v>23.606200000000001</v>
      </c>
      <c r="G6596" s="1">
        <v>35.832000000000001</v>
      </c>
      <c r="H6596" s="1">
        <v>395.69960337072757</v>
      </c>
    </row>
    <row r="6597" spans="2:8">
      <c r="B6597" s="1" t="s">
        <v>3</v>
      </c>
      <c r="C6597" s="11">
        <v>42838.979791666665</v>
      </c>
      <c r="D6597" s="1">
        <v>267.36680000000001</v>
      </c>
      <c r="E6597" s="1">
        <v>28.274899999999999</v>
      </c>
      <c r="F6597" s="1">
        <v>23.597100000000001</v>
      </c>
      <c r="G6597" s="1">
        <v>35.828000000000003</v>
      </c>
      <c r="H6597" s="1">
        <v>393.91872618364476</v>
      </c>
    </row>
    <row r="6598" spans="2:8">
      <c r="B6598" s="1" t="s">
        <v>3</v>
      </c>
      <c r="C6598" s="11">
        <v>42838.980833333335</v>
      </c>
      <c r="D6598" s="1">
        <v>267.3657</v>
      </c>
      <c r="E6598" s="1">
        <v>28.278400000000001</v>
      </c>
      <c r="F6598" s="1">
        <v>23.586600000000001</v>
      </c>
      <c r="G6598" s="1">
        <v>35.814</v>
      </c>
      <c r="H6598" s="1">
        <v>395.17543545028383</v>
      </c>
    </row>
    <row r="6599" spans="2:8">
      <c r="B6599" s="1" t="s">
        <v>3</v>
      </c>
      <c r="C6599" s="11">
        <v>42838.981886574074</v>
      </c>
      <c r="D6599" s="1">
        <v>267.36450000000002</v>
      </c>
      <c r="E6599" s="1">
        <v>28.2821</v>
      </c>
      <c r="F6599" s="1">
        <v>23.5886</v>
      </c>
      <c r="G6599" s="1">
        <v>35.832000000000001</v>
      </c>
      <c r="H6599" s="1">
        <v>393.58780847483899</v>
      </c>
    </row>
    <row r="6600" spans="2:8">
      <c r="B6600" s="1" t="s">
        <v>3</v>
      </c>
      <c r="C6600" s="11">
        <v>42838.982939814814</v>
      </c>
      <c r="D6600" s="1">
        <v>267.36340000000001</v>
      </c>
      <c r="E6600" s="1">
        <v>28.285699999999999</v>
      </c>
      <c r="F6600" s="1">
        <v>23.573599999999999</v>
      </c>
      <c r="G6600" s="1">
        <v>35.832999999999998</v>
      </c>
      <c r="H6600" s="1">
        <v>398.1276380191228</v>
      </c>
    </row>
    <row r="6601" spans="2:8">
      <c r="B6601" s="1" t="s">
        <v>3</v>
      </c>
      <c r="C6601" s="11">
        <v>42838.983969907407</v>
      </c>
      <c r="D6601" s="1">
        <v>267.3623</v>
      </c>
      <c r="E6601" s="1">
        <v>28.289200000000001</v>
      </c>
      <c r="F6601" s="1">
        <v>23.569299999999998</v>
      </c>
      <c r="G6601" s="1">
        <v>35.835000000000001</v>
      </c>
      <c r="H6601" s="1">
        <v>399.10932329210175</v>
      </c>
    </row>
    <row r="6602" spans="2:8">
      <c r="B6602" s="1" t="s">
        <v>3</v>
      </c>
      <c r="C6602" s="11">
        <v>42838.985011574077</v>
      </c>
      <c r="D6602" s="1">
        <v>267.36109999999996</v>
      </c>
      <c r="E6602" s="1">
        <v>28.2928</v>
      </c>
      <c r="F6602" s="1">
        <v>23.567799999999998</v>
      </c>
      <c r="G6602" s="1">
        <v>35.823999999999998</v>
      </c>
      <c r="H6602" s="1">
        <v>394.07014594945201</v>
      </c>
    </row>
    <row r="6603" spans="2:8">
      <c r="B6603" s="1" t="s">
        <v>3</v>
      </c>
      <c r="C6603" s="11">
        <v>42838.986041666663</v>
      </c>
      <c r="D6603" s="1">
        <v>267.36</v>
      </c>
      <c r="E6603" s="1">
        <v>28.296399999999998</v>
      </c>
      <c r="F6603" s="1">
        <v>23.568899999999999</v>
      </c>
      <c r="G6603" s="1">
        <v>35.838000000000001</v>
      </c>
      <c r="H6603" s="1">
        <v>394.84632333109448</v>
      </c>
    </row>
    <row r="6604" spans="2:8">
      <c r="B6604" s="1" t="s">
        <v>3</v>
      </c>
      <c r="C6604" s="11">
        <v>42838.987060185187</v>
      </c>
      <c r="D6604" s="1">
        <v>267.35890000000001</v>
      </c>
      <c r="E6604" s="1">
        <v>28.299900000000001</v>
      </c>
      <c r="F6604" s="1">
        <v>23.574100000000001</v>
      </c>
      <c r="G6604" s="1">
        <v>35.840000000000003</v>
      </c>
      <c r="H6604" s="1">
        <v>402.89948346915821</v>
      </c>
    </row>
    <row r="6605" spans="2:8">
      <c r="B6605" s="1" t="s">
        <v>3</v>
      </c>
      <c r="C6605" s="11">
        <v>42838.98809027778</v>
      </c>
      <c r="D6605" s="1">
        <v>267.3578</v>
      </c>
      <c r="E6605" s="1">
        <v>28.3035</v>
      </c>
      <c r="F6605" s="1">
        <v>23.571200000000001</v>
      </c>
      <c r="G6605" s="1">
        <v>35.844999999999999</v>
      </c>
      <c r="H6605" s="1">
        <v>397.52587525018282</v>
      </c>
    </row>
    <row r="6606" spans="2:8">
      <c r="B6606" s="1" t="s">
        <v>3</v>
      </c>
      <c r="C6606" s="11">
        <v>42838.989120370374</v>
      </c>
      <c r="D6606" s="1">
        <v>267.35669999999999</v>
      </c>
      <c r="E6606" s="1">
        <v>28.306999999999999</v>
      </c>
      <c r="F6606" s="1">
        <v>23.5627</v>
      </c>
      <c r="G6606" s="1">
        <v>35.844000000000001</v>
      </c>
      <c r="H6606" s="1">
        <v>399.15916456789182</v>
      </c>
    </row>
    <row r="6607" spans="2:8">
      <c r="B6607" s="1" t="s">
        <v>3</v>
      </c>
      <c r="C6607" s="11">
        <v>42838.99013888889</v>
      </c>
      <c r="D6607" s="1">
        <v>267.35550000000001</v>
      </c>
      <c r="E6607" s="1">
        <v>28.310500000000001</v>
      </c>
      <c r="F6607" s="1">
        <v>23.552900000000001</v>
      </c>
      <c r="G6607" s="1">
        <v>35.850999999999999</v>
      </c>
      <c r="H6607" s="1">
        <v>395.74301891883215</v>
      </c>
    </row>
    <row r="6608" spans="2:8">
      <c r="B6608" s="1" t="s">
        <v>3</v>
      </c>
      <c r="C6608" s="11">
        <v>42838.991203703707</v>
      </c>
      <c r="D6608" s="1">
        <v>267.3544</v>
      </c>
      <c r="E6608" s="1">
        <v>28.3142</v>
      </c>
      <c r="F6608" s="1">
        <v>23.5547</v>
      </c>
      <c r="G6608" s="1">
        <v>35.835000000000001</v>
      </c>
      <c r="H6608" s="1">
        <v>396.22844535249538</v>
      </c>
    </row>
    <row r="6609" spans="2:8">
      <c r="B6609" s="1" t="s">
        <v>3</v>
      </c>
      <c r="C6609" s="11">
        <v>42838.9999537037</v>
      </c>
      <c r="D6609" s="1">
        <v>267.3449</v>
      </c>
      <c r="E6609" s="1">
        <v>28.3444</v>
      </c>
      <c r="F6609" s="1">
        <v>23.5291</v>
      </c>
      <c r="G6609" s="1">
        <v>35.890999999999998</v>
      </c>
      <c r="H6609" s="1">
        <v>399.90833688595291</v>
      </c>
    </row>
    <row r="6610" spans="2:8">
      <c r="B6610" s="1" t="s">
        <v>3</v>
      </c>
      <c r="C6610" s="11">
        <v>42839.000972222224</v>
      </c>
      <c r="D6610" s="1">
        <v>267.34370000000001</v>
      </c>
      <c r="E6610" s="1">
        <v>28.347899999999999</v>
      </c>
      <c r="F6610" s="1">
        <v>23.519500000000001</v>
      </c>
      <c r="G6610" s="1">
        <v>35.914999999999999</v>
      </c>
      <c r="H6610" s="1">
        <v>398.64584128515355</v>
      </c>
    </row>
    <row r="6611" spans="2:8">
      <c r="B6611" s="1" t="s">
        <v>3</v>
      </c>
      <c r="C6611" s="11">
        <v>42839.002002314817</v>
      </c>
      <c r="D6611" s="1">
        <v>267.3426</v>
      </c>
      <c r="E6611" s="1">
        <v>28.351500000000001</v>
      </c>
      <c r="F6611" s="1">
        <v>23.5105</v>
      </c>
      <c r="G6611" s="1">
        <v>35.920999999999999</v>
      </c>
      <c r="H6611" s="1">
        <v>399.06560774761749</v>
      </c>
    </row>
    <row r="6612" spans="2:8">
      <c r="B6612" s="1" t="s">
        <v>3</v>
      </c>
      <c r="C6612" s="11">
        <v>42839.003067129626</v>
      </c>
      <c r="D6612" s="1">
        <v>267.34140000000002</v>
      </c>
      <c r="E6612" s="1">
        <v>28.3552</v>
      </c>
      <c r="F6612" s="1">
        <v>23.4908</v>
      </c>
      <c r="G6612" s="1">
        <v>35.93</v>
      </c>
      <c r="H6612" s="1">
        <v>400.62088035515103</v>
      </c>
    </row>
    <row r="6613" spans="2:8">
      <c r="B6613" s="1" t="s">
        <v>3</v>
      </c>
      <c r="C6613" s="11">
        <v>42839.004074074073</v>
      </c>
      <c r="D6613" s="1">
        <v>267.34030000000001</v>
      </c>
      <c r="E6613" s="1">
        <v>28.358799999999999</v>
      </c>
      <c r="F6613" s="1">
        <v>23.4544</v>
      </c>
      <c r="G6613" s="1">
        <v>35.947000000000003</v>
      </c>
      <c r="H6613" s="1">
        <v>401.64355464811104</v>
      </c>
    </row>
    <row r="6614" spans="2:8">
      <c r="B6614" s="1" t="s">
        <v>3</v>
      </c>
      <c r="C6614" s="11">
        <v>42839.005104166667</v>
      </c>
      <c r="D6614" s="1">
        <v>267.33920000000001</v>
      </c>
      <c r="E6614" s="1">
        <v>28.362400000000001</v>
      </c>
      <c r="F6614" s="1">
        <v>23.4512</v>
      </c>
      <c r="G6614" s="1">
        <v>35.954999999999998</v>
      </c>
      <c r="H6614" s="1">
        <v>401.62360709554707</v>
      </c>
    </row>
    <row r="6615" spans="2:8">
      <c r="B6615" s="1" t="s">
        <v>3</v>
      </c>
      <c r="C6615" s="11">
        <v>42839.006122685183</v>
      </c>
      <c r="D6615" s="1">
        <v>267.3381</v>
      </c>
      <c r="E6615" s="1">
        <v>28.3659</v>
      </c>
      <c r="F6615" s="1">
        <v>23.438700000000001</v>
      </c>
      <c r="G6615" s="1">
        <v>35.970999999999997</v>
      </c>
      <c r="H6615" s="1">
        <v>400.29841931052283</v>
      </c>
    </row>
    <row r="6616" spans="2:8">
      <c r="B6616" s="1" t="s">
        <v>3</v>
      </c>
      <c r="C6616" s="11">
        <v>42839.007152777776</v>
      </c>
      <c r="D6616" s="1">
        <v>267.33690000000001</v>
      </c>
      <c r="E6616" s="1">
        <v>28.369399999999999</v>
      </c>
      <c r="F6616" s="1">
        <v>23.4314</v>
      </c>
      <c r="G6616" s="1">
        <v>35.975999999999999</v>
      </c>
      <c r="H6616" s="1">
        <v>399.13641734778969</v>
      </c>
    </row>
    <row r="6617" spans="2:8">
      <c r="B6617" s="1" t="s">
        <v>3</v>
      </c>
      <c r="C6617" s="11">
        <v>42839.008171296293</v>
      </c>
      <c r="D6617" s="1">
        <v>267.33580000000001</v>
      </c>
      <c r="E6617" s="1">
        <v>28.373000000000001</v>
      </c>
      <c r="F6617" s="1">
        <v>23.435199999999998</v>
      </c>
      <c r="G6617" s="1">
        <v>35.975000000000001</v>
      </c>
      <c r="H6617" s="1">
        <v>404.29406365471823</v>
      </c>
    </row>
    <row r="6618" spans="2:8">
      <c r="B6618" s="1" t="s">
        <v>3</v>
      </c>
      <c r="C6618" s="11">
        <v>42839.009212962963</v>
      </c>
      <c r="D6618" s="1">
        <v>267.33460000000002</v>
      </c>
      <c r="E6618" s="1">
        <v>28.3767</v>
      </c>
      <c r="F6618" s="1">
        <v>23.4208</v>
      </c>
      <c r="G6618" s="1">
        <v>35.981999999999999</v>
      </c>
      <c r="H6618" s="1">
        <v>402.5316908129206</v>
      </c>
    </row>
    <row r="6619" spans="2:8">
      <c r="B6619" s="1" t="s">
        <v>3</v>
      </c>
      <c r="C6619" s="11">
        <v>42839.010243055556</v>
      </c>
      <c r="D6619" s="1">
        <v>267.33350000000002</v>
      </c>
      <c r="E6619" s="1">
        <v>28.380299999999998</v>
      </c>
      <c r="F6619" s="1">
        <v>23.3979</v>
      </c>
      <c r="G6619" s="1">
        <v>35.994999999999997</v>
      </c>
      <c r="H6619" s="1">
        <v>401.29213144929162</v>
      </c>
    </row>
    <row r="6620" spans="2:8">
      <c r="B6620" s="1" t="s">
        <v>3</v>
      </c>
      <c r="C6620" s="11">
        <v>42839.011261574073</v>
      </c>
      <c r="D6620" s="1">
        <v>267.33240000000001</v>
      </c>
      <c r="E6620" s="1">
        <v>28.383800000000001</v>
      </c>
      <c r="F6620" s="1">
        <v>23.375900000000001</v>
      </c>
      <c r="G6620" s="1">
        <v>36.009</v>
      </c>
      <c r="H6620" s="1">
        <v>403.51486251915082</v>
      </c>
    </row>
    <row r="6621" spans="2:8">
      <c r="B6621" s="1" t="s">
        <v>3</v>
      </c>
      <c r="C6621" s="11">
        <v>42839.012303240743</v>
      </c>
      <c r="D6621" s="1">
        <v>267.33119999999997</v>
      </c>
      <c r="E6621" s="1">
        <v>28.387499999999999</v>
      </c>
      <c r="F6621" s="1">
        <v>23.376300000000001</v>
      </c>
      <c r="G6621" s="1">
        <v>36.012999999999998</v>
      </c>
      <c r="H6621" s="1">
        <v>403.68909168569894</v>
      </c>
    </row>
    <row r="6622" spans="2:8">
      <c r="B6622" s="1" t="s">
        <v>3</v>
      </c>
      <c r="C6622" s="11">
        <v>42839.013344907406</v>
      </c>
      <c r="D6622" s="1">
        <v>267.33010000000002</v>
      </c>
      <c r="E6622" s="1">
        <v>28.391100000000002</v>
      </c>
      <c r="F6622" s="1">
        <v>23.352799999999998</v>
      </c>
      <c r="G6622" s="1">
        <v>36.033999999999999</v>
      </c>
      <c r="H6622" s="1">
        <v>401.80723024295685</v>
      </c>
    </row>
    <row r="6623" spans="2:8">
      <c r="B6623" s="1" t="s">
        <v>3</v>
      </c>
      <c r="C6623" s="11">
        <v>42839.014398148145</v>
      </c>
      <c r="D6623" s="1">
        <v>267.32889999999998</v>
      </c>
      <c r="E6623" s="1">
        <v>28.3948</v>
      </c>
      <c r="F6623" s="1">
        <v>23.335799999999999</v>
      </c>
      <c r="G6623" s="1">
        <v>36.048999999999999</v>
      </c>
      <c r="H6623" s="1">
        <v>403.80682128753631</v>
      </c>
    </row>
    <row r="6624" spans="2:8">
      <c r="B6624" s="1" t="s">
        <v>3</v>
      </c>
      <c r="C6624" s="11">
        <v>42839.015451388892</v>
      </c>
      <c r="D6624" s="1">
        <v>267.32769999999999</v>
      </c>
      <c r="E6624" s="1">
        <v>28.398499999999999</v>
      </c>
      <c r="F6624" s="1">
        <v>23.349599999999999</v>
      </c>
      <c r="G6624" s="1">
        <v>36.057000000000002</v>
      </c>
      <c r="H6624" s="1">
        <v>402.96972123260252</v>
      </c>
    </row>
    <row r="6625" spans="2:8">
      <c r="B6625" s="1" t="s">
        <v>3</v>
      </c>
      <c r="C6625" s="11">
        <v>42839.016504629632</v>
      </c>
      <c r="D6625" s="1">
        <v>267.32659999999998</v>
      </c>
      <c r="E6625" s="1">
        <v>28.402100000000001</v>
      </c>
      <c r="F6625" s="1">
        <v>23.3127</v>
      </c>
      <c r="G6625" s="1">
        <v>36.084000000000003</v>
      </c>
      <c r="H6625" s="1">
        <v>402.97499261964543</v>
      </c>
    </row>
    <row r="6626" spans="2:8">
      <c r="B6626" s="1" t="s">
        <v>3</v>
      </c>
      <c r="C6626" s="11">
        <v>42839.017569444448</v>
      </c>
      <c r="D6626" s="1">
        <v>267.3254</v>
      </c>
      <c r="E6626" s="1">
        <v>28.405899999999999</v>
      </c>
      <c r="F6626" s="1">
        <v>23.276700000000002</v>
      </c>
      <c r="G6626" s="1">
        <v>36.093000000000004</v>
      </c>
      <c r="H6626" s="1">
        <v>400.63261716933846</v>
      </c>
    </row>
    <row r="6627" spans="2:8">
      <c r="B6627" s="1" t="s">
        <v>3</v>
      </c>
      <c r="C6627" s="11">
        <v>42839.018576388888</v>
      </c>
      <c r="D6627" s="1">
        <v>267.32429999999999</v>
      </c>
      <c r="E6627" s="1">
        <v>28.409400000000002</v>
      </c>
      <c r="F6627" s="1">
        <v>23.305499999999999</v>
      </c>
      <c r="G6627" s="1">
        <v>36.093000000000004</v>
      </c>
      <c r="H6627" s="1">
        <v>402.45556608836483</v>
      </c>
    </row>
    <row r="6628" spans="2:8">
      <c r="B6628" s="1" t="s">
        <v>3</v>
      </c>
      <c r="C6628" s="11">
        <v>42839.019629629627</v>
      </c>
      <c r="D6628" s="1">
        <v>267.32310000000001</v>
      </c>
      <c r="E6628" s="1">
        <v>28.4131</v>
      </c>
      <c r="F6628" s="1">
        <v>23.203099999999999</v>
      </c>
      <c r="G6628" s="1">
        <v>36.082000000000001</v>
      </c>
      <c r="H6628" s="1">
        <v>404.41475534452894</v>
      </c>
    </row>
    <row r="6629" spans="2:8">
      <c r="B6629" s="1" t="s">
        <v>3</v>
      </c>
      <c r="C6629" s="11">
        <v>42839.02065972222</v>
      </c>
      <c r="D6629" s="1">
        <v>267.322</v>
      </c>
      <c r="E6629" s="1">
        <v>28.416699999999999</v>
      </c>
      <c r="F6629" s="1">
        <v>23.1449</v>
      </c>
      <c r="G6629" s="1">
        <v>36.090000000000003</v>
      </c>
      <c r="H6629" s="1">
        <v>402.51094954658737</v>
      </c>
    </row>
    <row r="6630" spans="2:8">
      <c r="B6630" s="1" t="s">
        <v>3</v>
      </c>
      <c r="C6630" s="11">
        <v>42839.02171296296</v>
      </c>
      <c r="D6630" s="1">
        <v>267.32089999999999</v>
      </c>
      <c r="E6630" s="1">
        <v>28.420300000000001</v>
      </c>
      <c r="F6630" s="1">
        <v>23.134899999999998</v>
      </c>
      <c r="G6630" s="1">
        <v>36.094999999999999</v>
      </c>
      <c r="H6630" s="1">
        <v>400.80917014919225</v>
      </c>
    </row>
    <row r="6631" spans="2:8">
      <c r="B6631" s="1" t="s">
        <v>3</v>
      </c>
      <c r="C6631" s="11">
        <v>42839.022731481484</v>
      </c>
      <c r="D6631" s="1">
        <v>267.31970000000001</v>
      </c>
      <c r="E6631" s="1">
        <v>28.4238</v>
      </c>
      <c r="F6631" s="1">
        <v>23.119399999999999</v>
      </c>
      <c r="G6631" s="1">
        <v>36.088000000000001</v>
      </c>
      <c r="H6631" s="1">
        <v>397.9935458335284</v>
      </c>
    </row>
    <row r="6632" spans="2:8">
      <c r="B6632" s="1" t="s">
        <v>3</v>
      </c>
      <c r="C6632" s="11">
        <v>42839.023784722223</v>
      </c>
      <c r="D6632" s="1">
        <v>267.3186</v>
      </c>
      <c r="E6632" s="1">
        <v>28.427499999999998</v>
      </c>
      <c r="F6632" s="1">
        <v>23.1266</v>
      </c>
      <c r="G6632" s="1">
        <v>36.091000000000001</v>
      </c>
      <c r="H6632" s="1">
        <v>399.2016217438844</v>
      </c>
    </row>
    <row r="6633" spans="2:8">
      <c r="B6633" s="1" t="s">
        <v>3</v>
      </c>
      <c r="C6633" s="11">
        <v>42839.024814814817</v>
      </c>
      <c r="D6633" s="1">
        <v>267.31740000000002</v>
      </c>
      <c r="E6633" s="1">
        <v>28.431100000000001</v>
      </c>
      <c r="F6633" s="1">
        <v>23.1404</v>
      </c>
      <c r="G6633" s="1">
        <v>36.088999999999999</v>
      </c>
      <c r="H6633" s="1">
        <v>401.20457189955169</v>
      </c>
    </row>
    <row r="6634" spans="2:8">
      <c r="B6634" s="1" t="s">
        <v>3</v>
      </c>
      <c r="C6634" s="11">
        <v>42839.025868055556</v>
      </c>
      <c r="D6634" s="1">
        <v>267.31630000000001</v>
      </c>
      <c r="E6634" s="1">
        <v>28.434699999999999</v>
      </c>
      <c r="F6634" s="1">
        <v>23.100200000000001</v>
      </c>
      <c r="G6634" s="1">
        <v>36.088999999999999</v>
      </c>
      <c r="H6634" s="1">
        <v>401.86456123105091</v>
      </c>
    </row>
    <row r="6635" spans="2:8">
      <c r="B6635" s="1" t="s">
        <v>3</v>
      </c>
      <c r="C6635" s="11">
        <v>42839.026909722219</v>
      </c>
      <c r="D6635" s="1">
        <v>267.3152</v>
      </c>
      <c r="E6635" s="1">
        <v>28.438300000000002</v>
      </c>
      <c r="F6635" s="1">
        <v>23.111799999999999</v>
      </c>
      <c r="G6635" s="1">
        <v>36.088000000000001</v>
      </c>
      <c r="H6635" s="1">
        <v>400.72298391662815</v>
      </c>
    </row>
    <row r="6636" spans="2:8">
      <c r="B6636" s="1" t="s">
        <v>3</v>
      </c>
      <c r="C6636" s="11">
        <v>42839.027962962966</v>
      </c>
      <c r="D6636" s="1">
        <v>267.31399999999996</v>
      </c>
      <c r="E6636" s="1">
        <v>28.4419</v>
      </c>
      <c r="F6636" s="1">
        <v>23.1203</v>
      </c>
      <c r="G6636" s="1">
        <v>36.085999999999999</v>
      </c>
      <c r="H6636" s="1">
        <v>399.36019443490449</v>
      </c>
    </row>
    <row r="6637" spans="2:8">
      <c r="B6637" s="1" t="s">
        <v>3</v>
      </c>
      <c r="C6637" s="11">
        <v>42839.028981481482</v>
      </c>
      <c r="D6637" s="1">
        <v>267.31290000000001</v>
      </c>
      <c r="E6637" s="1">
        <v>28.445499999999999</v>
      </c>
      <c r="F6637" s="1">
        <v>23.120899999999999</v>
      </c>
      <c r="G6637" s="1">
        <v>36.084000000000003</v>
      </c>
      <c r="H6637" s="1">
        <v>396.70510008361032</v>
      </c>
    </row>
    <row r="6638" spans="2:8">
      <c r="B6638" s="1" t="s">
        <v>3</v>
      </c>
      <c r="C6638" s="11">
        <v>42839.030034722222</v>
      </c>
      <c r="D6638" s="1">
        <v>267.31169999999997</v>
      </c>
      <c r="E6638" s="1">
        <v>28.449100000000001</v>
      </c>
      <c r="F6638" s="1">
        <v>23.1113</v>
      </c>
      <c r="G6638" s="1">
        <v>36.081000000000003</v>
      </c>
      <c r="H6638" s="1">
        <v>397.77021281530415</v>
      </c>
    </row>
    <row r="6639" spans="2:8">
      <c r="B6639" s="1" t="s">
        <v>3</v>
      </c>
      <c r="C6639" s="11">
        <v>42839.031064814815</v>
      </c>
      <c r="D6639" s="1">
        <v>267.3107</v>
      </c>
      <c r="E6639" s="1">
        <v>28.4526</v>
      </c>
      <c r="F6639" s="1">
        <v>23.1174</v>
      </c>
      <c r="G6639" s="1">
        <v>36.081000000000003</v>
      </c>
      <c r="H6639" s="1">
        <v>398.38077006693902</v>
      </c>
    </row>
    <row r="6640" spans="2:8">
      <c r="B6640" s="1" t="s">
        <v>3</v>
      </c>
      <c r="C6640" s="11">
        <v>42839.032094907408</v>
      </c>
      <c r="D6640" s="1">
        <v>267.30950000000001</v>
      </c>
      <c r="E6640" s="1">
        <v>28.456199999999999</v>
      </c>
      <c r="F6640" s="1">
        <v>23.132000000000001</v>
      </c>
      <c r="G6640" s="1">
        <v>36.081000000000003</v>
      </c>
      <c r="H6640" s="1">
        <v>397.1289218786157</v>
      </c>
    </row>
    <row r="6641" spans="2:8">
      <c r="B6641" s="1" t="s">
        <v>3</v>
      </c>
      <c r="C6641" s="11">
        <v>42839.033136574071</v>
      </c>
      <c r="D6641" s="1">
        <v>267.30830000000003</v>
      </c>
      <c r="E6641" s="1">
        <v>28.459900000000001</v>
      </c>
      <c r="F6641" s="1">
        <v>23.142099999999999</v>
      </c>
      <c r="G6641" s="1">
        <v>36.078000000000003</v>
      </c>
      <c r="H6641" s="1">
        <v>397.12340994797967</v>
      </c>
    </row>
    <row r="6642" spans="2:8">
      <c r="B6642" s="1" t="s">
        <v>3</v>
      </c>
      <c r="C6642" s="11">
        <v>42839.034189814818</v>
      </c>
      <c r="D6642" s="1">
        <v>267.30719999999997</v>
      </c>
      <c r="E6642" s="1">
        <v>28.4635</v>
      </c>
      <c r="F6642" s="1">
        <v>23.152799999999999</v>
      </c>
      <c r="G6642" s="1">
        <v>36.072000000000003</v>
      </c>
      <c r="H6642" s="1">
        <v>394.71751126578778</v>
      </c>
    </row>
    <row r="6643" spans="2:8">
      <c r="B6643" s="1" t="s">
        <v>3</v>
      </c>
      <c r="C6643" s="11">
        <v>42839.035208333335</v>
      </c>
      <c r="D6643" s="1">
        <v>267.30599999999998</v>
      </c>
      <c r="E6643" s="1">
        <v>28.467099999999999</v>
      </c>
      <c r="F6643" s="1">
        <v>23.153400000000001</v>
      </c>
      <c r="G6643" s="1">
        <v>36.064</v>
      </c>
      <c r="H6643" s="1">
        <v>400.72242037783946</v>
      </c>
    </row>
    <row r="6644" spans="2:8">
      <c r="B6644" s="1" t="s">
        <v>3</v>
      </c>
      <c r="C6644" s="11">
        <v>42839.036226851851</v>
      </c>
      <c r="D6644" s="1">
        <v>267.30489999999998</v>
      </c>
      <c r="E6644" s="1">
        <v>28.470600000000001</v>
      </c>
      <c r="F6644" s="1">
        <v>23.161799999999999</v>
      </c>
      <c r="G6644" s="1">
        <v>36.069000000000003</v>
      </c>
      <c r="H6644" s="1">
        <v>401.06553372150222</v>
      </c>
    </row>
    <row r="6645" spans="2:8">
      <c r="B6645" s="1" t="s">
        <v>3</v>
      </c>
      <c r="C6645" s="11">
        <v>42839.037256944444</v>
      </c>
      <c r="D6645" s="1">
        <v>267.30380000000002</v>
      </c>
      <c r="E6645" s="1">
        <v>28.4742</v>
      </c>
      <c r="F6645" s="1">
        <v>23.1694</v>
      </c>
      <c r="G6645" s="1">
        <v>36.064999999999998</v>
      </c>
      <c r="H6645" s="1">
        <v>400.22979431263127</v>
      </c>
    </row>
    <row r="6646" spans="2:8">
      <c r="B6646" s="1" t="s">
        <v>3</v>
      </c>
      <c r="C6646" s="11">
        <v>42839.038310185184</v>
      </c>
      <c r="D6646" s="1">
        <v>267.30259999999998</v>
      </c>
      <c r="E6646" s="1">
        <v>28.477900000000002</v>
      </c>
      <c r="F6646" s="1">
        <v>23.178999999999998</v>
      </c>
      <c r="G6646" s="1">
        <v>36.061999999999998</v>
      </c>
      <c r="H6646" s="1">
        <v>399.74490490145229</v>
      </c>
    </row>
    <row r="6647" spans="2:8">
      <c r="B6647" s="1" t="s">
        <v>3</v>
      </c>
      <c r="C6647" s="11">
        <v>42839.039340277777</v>
      </c>
      <c r="D6647" s="1">
        <v>267.30150000000003</v>
      </c>
      <c r="E6647" s="1">
        <v>28.4815</v>
      </c>
      <c r="F6647" s="1">
        <v>23.192799999999998</v>
      </c>
      <c r="G6647" s="1">
        <v>36.058999999999997</v>
      </c>
      <c r="H6647" s="1">
        <v>401.0184571544853</v>
      </c>
    </row>
    <row r="6648" spans="2:8">
      <c r="B6648" s="1" t="s">
        <v>3</v>
      </c>
      <c r="C6648" s="11">
        <v>42839.040358796294</v>
      </c>
      <c r="D6648" s="1">
        <v>267.30039999999997</v>
      </c>
      <c r="E6648" s="1">
        <v>28.485099999999999</v>
      </c>
      <c r="F6648" s="1">
        <v>23.1829</v>
      </c>
      <c r="G6648" s="1">
        <v>36.064999999999998</v>
      </c>
      <c r="H6648" s="1">
        <v>403.22669311759523</v>
      </c>
    </row>
    <row r="6649" spans="2:8">
      <c r="B6649" s="1" t="s">
        <v>3</v>
      </c>
      <c r="C6649" s="11">
        <v>42839.041388888887</v>
      </c>
      <c r="D6649" s="1">
        <v>267.29919999999998</v>
      </c>
      <c r="E6649" s="1">
        <v>28.488700000000001</v>
      </c>
      <c r="F6649" s="1">
        <v>23.1797</v>
      </c>
      <c r="G6649" s="1">
        <v>36.06</v>
      </c>
      <c r="H6649" s="1">
        <v>406.48835816531493</v>
      </c>
    </row>
    <row r="6650" spans="2:8">
      <c r="B6650" s="1" t="s">
        <v>3</v>
      </c>
      <c r="C6650" s="11">
        <v>42839.042407407411</v>
      </c>
      <c r="D6650" s="1">
        <v>267.29809999999998</v>
      </c>
      <c r="E6650" s="1">
        <v>28.4922</v>
      </c>
      <c r="F6650" s="1">
        <v>23.154199999999999</v>
      </c>
      <c r="G6650" s="1">
        <v>36.061999999999998</v>
      </c>
      <c r="H6650" s="1">
        <v>403.31938963406805</v>
      </c>
    </row>
    <row r="6651" spans="2:8">
      <c r="B6651" s="1" t="s">
        <v>3</v>
      </c>
      <c r="C6651" s="11">
        <v>42839.04346064815</v>
      </c>
      <c r="D6651" s="1">
        <v>267.29689999999999</v>
      </c>
      <c r="E6651" s="1">
        <v>28.495899999999999</v>
      </c>
      <c r="F6651" s="1">
        <v>23.180599999999998</v>
      </c>
      <c r="G6651" s="1">
        <v>36.067999999999998</v>
      </c>
      <c r="H6651" s="1">
        <v>401.32017408023358</v>
      </c>
    </row>
    <row r="6652" spans="2:8">
      <c r="B6652" s="1" t="s">
        <v>3</v>
      </c>
      <c r="C6652" s="11">
        <v>42839.044490740744</v>
      </c>
      <c r="D6652" s="1">
        <v>267.29579999999999</v>
      </c>
      <c r="E6652" s="1">
        <v>28.499500000000001</v>
      </c>
      <c r="F6652" s="1">
        <v>23.207699999999999</v>
      </c>
      <c r="G6652" s="1">
        <v>36.067999999999998</v>
      </c>
      <c r="H6652" s="1">
        <v>401.09565386592919</v>
      </c>
    </row>
    <row r="6653" spans="2:8">
      <c r="B6653" s="1" t="s">
        <v>3</v>
      </c>
      <c r="C6653" s="11">
        <v>42839.045543981483</v>
      </c>
      <c r="D6653" s="1">
        <v>267.2946</v>
      </c>
      <c r="E6653" s="1">
        <v>28.5032</v>
      </c>
      <c r="F6653" s="1">
        <v>23.217199999999998</v>
      </c>
      <c r="G6653" s="1">
        <v>36.072000000000003</v>
      </c>
      <c r="H6653" s="1">
        <v>403.89530777211331</v>
      </c>
    </row>
    <row r="6654" spans="2:8">
      <c r="B6654" s="1" t="s">
        <v>3</v>
      </c>
      <c r="C6654" s="11">
        <v>42839.046597222223</v>
      </c>
      <c r="D6654" s="1">
        <v>267.29340000000002</v>
      </c>
      <c r="E6654" s="1">
        <v>28.506799999999998</v>
      </c>
      <c r="F6654" s="1">
        <v>23.211099999999998</v>
      </c>
      <c r="G6654" s="1">
        <v>36.069000000000003</v>
      </c>
      <c r="H6654" s="1">
        <v>405.03939995309628</v>
      </c>
    </row>
    <row r="6655" spans="2:8">
      <c r="B6655" s="1" t="s">
        <v>3</v>
      </c>
      <c r="C6655" s="11">
        <v>42839.04760416667</v>
      </c>
      <c r="D6655" s="1">
        <v>267.29239999999999</v>
      </c>
      <c r="E6655" s="1">
        <v>28.510300000000001</v>
      </c>
      <c r="F6655" s="1">
        <v>23.237300000000001</v>
      </c>
      <c r="G6655" s="1">
        <v>36.067</v>
      </c>
      <c r="H6655" s="1">
        <v>402.45579734385728</v>
      </c>
    </row>
    <row r="6656" spans="2:8">
      <c r="B6656" s="1" t="s">
        <v>3</v>
      </c>
      <c r="C6656" s="11">
        <v>42839.048657407409</v>
      </c>
      <c r="D6656" s="1">
        <v>267.2912</v>
      </c>
      <c r="E6656" s="1">
        <v>28.513999999999999</v>
      </c>
      <c r="F6656" s="1">
        <v>23.242100000000001</v>
      </c>
      <c r="G6656" s="1">
        <v>36.070999999999998</v>
      </c>
      <c r="H6656" s="1">
        <v>402.47529396211053</v>
      </c>
    </row>
    <row r="6657" spans="2:8">
      <c r="B6657" s="1" t="s">
        <v>3</v>
      </c>
      <c r="C6657" s="11">
        <v>42839.049710648149</v>
      </c>
      <c r="D6657" s="1">
        <v>267.29000000000002</v>
      </c>
      <c r="E6657" s="1">
        <v>28.517600000000002</v>
      </c>
      <c r="F6657" s="1">
        <v>23.245799999999999</v>
      </c>
      <c r="G6657" s="1">
        <v>36.073</v>
      </c>
      <c r="H6657" s="1">
        <v>403.38467974755224</v>
      </c>
    </row>
    <row r="6658" spans="2:8">
      <c r="B6658" s="1" t="s">
        <v>3</v>
      </c>
      <c r="C6658" s="11">
        <v>42839.050763888888</v>
      </c>
      <c r="D6658" s="1">
        <v>267.28890000000001</v>
      </c>
      <c r="E6658" s="1">
        <v>28.5213</v>
      </c>
      <c r="F6658" s="1">
        <v>23.2544</v>
      </c>
      <c r="G6658" s="1">
        <v>36.07</v>
      </c>
      <c r="H6658" s="1">
        <v>398.61967339335189</v>
      </c>
    </row>
    <row r="6659" spans="2:8">
      <c r="B6659" s="1" t="s">
        <v>3</v>
      </c>
      <c r="C6659" s="11">
        <v>42839.051782407405</v>
      </c>
      <c r="D6659" s="1">
        <v>267.2878</v>
      </c>
      <c r="E6659" s="1">
        <v>28.524899999999999</v>
      </c>
      <c r="F6659" s="1">
        <v>23.265899999999998</v>
      </c>
      <c r="G6659" s="1">
        <v>36.076000000000001</v>
      </c>
      <c r="H6659" s="1">
        <v>399.82018618778699</v>
      </c>
    </row>
    <row r="6660" spans="2:8">
      <c r="B6660" s="1" t="s">
        <v>3</v>
      </c>
      <c r="C6660" s="11">
        <v>42839.052812499998</v>
      </c>
      <c r="D6660" s="1">
        <v>267.28660000000002</v>
      </c>
      <c r="E6660" s="1">
        <v>28.528500000000001</v>
      </c>
      <c r="F6660" s="1">
        <v>23.287400000000002</v>
      </c>
      <c r="G6660" s="1">
        <v>36.072000000000003</v>
      </c>
      <c r="H6660" s="1">
        <v>403.77682082065184</v>
      </c>
    </row>
    <row r="6661" spans="2:8">
      <c r="B6661" s="1" t="s">
        <v>3</v>
      </c>
      <c r="C6661" s="11">
        <v>42839.053831018522</v>
      </c>
      <c r="D6661" s="1">
        <v>267.28539999999998</v>
      </c>
      <c r="E6661" s="1">
        <v>28.5321</v>
      </c>
      <c r="F6661" s="1">
        <v>23.2773</v>
      </c>
      <c r="G6661" s="1">
        <v>36.082000000000001</v>
      </c>
      <c r="H6661" s="1">
        <v>401.89897992299694</v>
      </c>
    </row>
    <row r="6662" spans="2:8">
      <c r="B6662" s="1" t="s">
        <v>3</v>
      </c>
      <c r="C6662" s="11">
        <v>42839.054861111108</v>
      </c>
      <c r="D6662" s="1">
        <v>267.28430000000003</v>
      </c>
      <c r="E6662" s="1">
        <v>28.535699999999999</v>
      </c>
      <c r="F6662" s="1">
        <v>23.271100000000001</v>
      </c>
      <c r="G6662" s="1">
        <v>36.082999999999998</v>
      </c>
      <c r="H6662" s="1">
        <v>402.79105633681451</v>
      </c>
    </row>
    <row r="6663" spans="2:8">
      <c r="B6663" s="1" t="s">
        <v>3</v>
      </c>
      <c r="C6663" s="11">
        <v>42839.055902777778</v>
      </c>
      <c r="D6663" s="1">
        <v>267.28319999999997</v>
      </c>
      <c r="E6663" s="1">
        <v>28.539400000000001</v>
      </c>
      <c r="F6663" s="1">
        <v>23.2621</v>
      </c>
      <c r="G6663" s="1">
        <v>36.084000000000003</v>
      </c>
      <c r="H6663" s="1">
        <v>407.4726762233156</v>
      </c>
    </row>
    <row r="6664" spans="2:8">
      <c r="B6664" s="1" t="s">
        <v>3</v>
      </c>
      <c r="C6664" s="11">
        <v>42839.056921296295</v>
      </c>
      <c r="D6664" s="1">
        <v>267.28199999999998</v>
      </c>
      <c r="E6664" s="1">
        <v>28.542899999999999</v>
      </c>
      <c r="F6664" s="1">
        <v>23.247399999999999</v>
      </c>
      <c r="G6664" s="1">
        <v>36.082999999999998</v>
      </c>
      <c r="H6664" s="1">
        <v>409.53500516503783</v>
      </c>
    </row>
    <row r="6665" spans="2:8">
      <c r="B6665" s="1" t="s">
        <v>3</v>
      </c>
      <c r="C6665" s="11">
        <v>42839.057962962965</v>
      </c>
      <c r="D6665" s="1">
        <v>267.28089999999997</v>
      </c>
      <c r="E6665" s="1">
        <v>28.546500000000002</v>
      </c>
      <c r="F6665" s="1">
        <v>23.248000000000001</v>
      </c>
      <c r="G6665" s="1">
        <v>36.082000000000001</v>
      </c>
      <c r="H6665" s="1">
        <v>409.32963747442182</v>
      </c>
    </row>
    <row r="6666" spans="2:8">
      <c r="B6666" s="1" t="s">
        <v>3</v>
      </c>
      <c r="C6666" s="11">
        <v>42839.059004629627</v>
      </c>
      <c r="D6666" s="1">
        <v>267.27980000000002</v>
      </c>
      <c r="E6666" s="1">
        <v>28.5501</v>
      </c>
      <c r="F6666" s="1">
        <v>23.252199999999998</v>
      </c>
      <c r="G6666" s="1">
        <v>36.08</v>
      </c>
      <c r="H6666" s="1">
        <v>404.63178972783174</v>
      </c>
    </row>
    <row r="6667" spans="2:8">
      <c r="B6667" s="1" t="s">
        <v>3</v>
      </c>
      <c r="C6667" s="11">
        <v>42839.060034722221</v>
      </c>
      <c r="D6667" s="1">
        <v>267.27859999999998</v>
      </c>
      <c r="E6667" s="1">
        <v>28.553699999999999</v>
      </c>
      <c r="F6667" s="1">
        <v>23.235499999999998</v>
      </c>
      <c r="G6667" s="1">
        <v>36.082000000000001</v>
      </c>
      <c r="H6667" s="1">
        <v>402.08989232718659</v>
      </c>
    </row>
    <row r="6668" spans="2:8">
      <c r="B6668" s="1" t="s">
        <v>3</v>
      </c>
      <c r="C6668" s="11">
        <v>42839.061064814814</v>
      </c>
      <c r="D6668" s="1">
        <v>267.27750000000003</v>
      </c>
      <c r="E6668" s="1">
        <v>28.557300000000001</v>
      </c>
      <c r="F6668" s="1">
        <v>23.2331</v>
      </c>
      <c r="G6668" s="1">
        <v>36.082999999999998</v>
      </c>
      <c r="H6668" s="1">
        <v>403.07662249046376</v>
      </c>
    </row>
    <row r="6669" spans="2:8">
      <c r="B6669" s="1" t="s">
        <v>3</v>
      </c>
      <c r="C6669" s="11">
        <v>42839.062083333331</v>
      </c>
      <c r="D6669" s="1">
        <v>267.27639999999997</v>
      </c>
      <c r="E6669" s="1">
        <v>28.5608</v>
      </c>
      <c r="F6669" s="1">
        <v>23.2285</v>
      </c>
      <c r="G6669" s="1">
        <v>36.081000000000003</v>
      </c>
      <c r="H6669" s="1">
        <v>402.37118434214688</v>
      </c>
    </row>
    <row r="6670" spans="2:8">
      <c r="B6670" s="1" t="s">
        <v>3</v>
      </c>
      <c r="C6670" s="11">
        <v>42839.063090277778</v>
      </c>
      <c r="D6670" s="1">
        <v>267.27519999999998</v>
      </c>
      <c r="E6670" s="1">
        <v>28.5642</v>
      </c>
      <c r="F6670" s="1">
        <v>23.224299999999999</v>
      </c>
      <c r="G6670" s="1">
        <v>36.079000000000001</v>
      </c>
      <c r="H6670" s="1">
        <v>404.5013868849432</v>
      </c>
    </row>
    <row r="6671" spans="2:8">
      <c r="B6671" s="1" t="s">
        <v>3</v>
      </c>
      <c r="C6671" s="11">
        <v>42839.064120370371</v>
      </c>
      <c r="D6671" s="1">
        <v>267.27409999999998</v>
      </c>
      <c r="E6671" s="1">
        <v>28.567799999999998</v>
      </c>
      <c r="F6671" s="1">
        <v>23.219200000000001</v>
      </c>
      <c r="G6671" s="1">
        <v>36.078000000000003</v>
      </c>
      <c r="H6671" s="1">
        <v>408.3090730716612</v>
      </c>
    </row>
    <row r="6672" spans="2:8">
      <c r="B6672" s="1" t="s">
        <v>3</v>
      </c>
      <c r="C6672" s="11">
        <v>42839.065138888887</v>
      </c>
      <c r="D6672" s="1">
        <v>267.27300000000002</v>
      </c>
      <c r="E6672" s="1">
        <v>28.571300000000001</v>
      </c>
      <c r="F6672" s="1">
        <v>23.194500000000001</v>
      </c>
      <c r="G6672" s="1">
        <v>36.075000000000003</v>
      </c>
      <c r="H6672" s="1">
        <v>404.66721357101142</v>
      </c>
    </row>
    <row r="6673" spans="2:8">
      <c r="B6673" s="1" t="s">
        <v>3</v>
      </c>
      <c r="C6673" s="11">
        <v>42839.066168981481</v>
      </c>
      <c r="D6673" s="1">
        <v>267.27179999999998</v>
      </c>
      <c r="E6673" s="1">
        <v>28.5748</v>
      </c>
      <c r="F6673" s="1">
        <v>23.1843</v>
      </c>
      <c r="G6673" s="1">
        <v>36.049999999999997</v>
      </c>
      <c r="H6673" s="1">
        <v>407.20781511521773</v>
      </c>
    </row>
    <row r="6674" spans="2:8">
      <c r="B6674" s="1" t="s">
        <v>3</v>
      </c>
      <c r="C6674" s="11">
        <v>42839.067210648151</v>
      </c>
      <c r="D6674" s="1">
        <v>267.27070000000003</v>
      </c>
      <c r="E6674" s="1">
        <v>28.578399999999998</v>
      </c>
      <c r="F6674" s="1">
        <v>23.166799999999999</v>
      </c>
      <c r="G6674" s="1">
        <v>36.064999999999998</v>
      </c>
      <c r="H6674" s="1">
        <v>403.21744657923966</v>
      </c>
    </row>
    <row r="6675" spans="2:8">
      <c r="B6675" s="1" t="s">
        <v>3</v>
      </c>
      <c r="C6675" s="11">
        <v>42839.06821759259</v>
      </c>
      <c r="D6675" s="1">
        <v>267.26949999999999</v>
      </c>
      <c r="E6675" s="1">
        <v>28.581900000000001</v>
      </c>
      <c r="F6675" s="1">
        <v>23.157299999999999</v>
      </c>
      <c r="G6675" s="1">
        <v>36.06</v>
      </c>
      <c r="H6675" s="1">
        <v>411.55318780130477</v>
      </c>
    </row>
    <row r="6676" spans="2:8">
      <c r="B6676" s="1" t="s">
        <v>3</v>
      </c>
      <c r="C6676" s="11">
        <v>42839.069236111114</v>
      </c>
      <c r="D6676" s="1">
        <v>267.26850000000002</v>
      </c>
      <c r="E6676" s="1">
        <v>28.5855</v>
      </c>
      <c r="F6676" s="1">
        <v>23.154299999999999</v>
      </c>
      <c r="G6676" s="1">
        <v>36.057000000000002</v>
      </c>
      <c r="H6676" s="1">
        <v>408.83653185943456</v>
      </c>
    </row>
    <row r="6677" spans="2:8">
      <c r="B6677" s="1" t="s">
        <v>3</v>
      </c>
      <c r="C6677" s="11">
        <v>42839.070277777777</v>
      </c>
      <c r="D6677" s="1">
        <v>267.26740000000001</v>
      </c>
      <c r="E6677" s="1">
        <v>28.588999999999999</v>
      </c>
      <c r="F6677" s="1">
        <v>23.155899999999999</v>
      </c>
      <c r="G6677" s="1">
        <v>36.052999999999997</v>
      </c>
      <c r="H6677" s="1">
        <v>408.4641877988459</v>
      </c>
    </row>
    <row r="6678" spans="2:8">
      <c r="B6678" s="1" t="s">
        <v>3</v>
      </c>
      <c r="C6678" s="11">
        <v>42839.071296296293</v>
      </c>
      <c r="D6678" s="1">
        <v>267.2663</v>
      </c>
      <c r="E6678" s="1">
        <v>28.592600000000001</v>
      </c>
      <c r="F6678" s="1">
        <v>23.158999999999999</v>
      </c>
      <c r="G6678" s="1">
        <v>36.052999999999997</v>
      </c>
      <c r="H6678" s="1">
        <v>410.0993400247184</v>
      </c>
    </row>
    <row r="6679" spans="2:8">
      <c r="B6679" s="1" t="s">
        <v>3</v>
      </c>
      <c r="C6679" s="11">
        <v>42839.072314814817</v>
      </c>
      <c r="D6679" s="1">
        <v>267.26519999999999</v>
      </c>
      <c r="E6679" s="1">
        <v>28.5961</v>
      </c>
      <c r="F6679" s="1">
        <v>23.165600000000001</v>
      </c>
      <c r="G6679" s="1">
        <v>36.020000000000003</v>
      </c>
      <c r="H6679" s="1">
        <v>409.83382307798206</v>
      </c>
    </row>
    <row r="6680" spans="2:8">
      <c r="B6680" s="1" t="s">
        <v>3</v>
      </c>
      <c r="C6680" s="11">
        <v>42839.073333333334</v>
      </c>
      <c r="D6680" s="1">
        <v>267.26400000000001</v>
      </c>
      <c r="E6680" s="1">
        <v>28.599599999999999</v>
      </c>
      <c r="F6680" s="1">
        <v>23.171800000000001</v>
      </c>
      <c r="G6680" s="1">
        <v>36.052999999999997</v>
      </c>
      <c r="H6680" s="1">
        <v>404.35264231819139</v>
      </c>
    </row>
    <row r="6681" spans="2:8">
      <c r="B6681" s="1" t="s">
        <v>3</v>
      </c>
      <c r="C6681" s="11">
        <v>42839.074386574073</v>
      </c>
      <c r="D6681" s="1">
        <v>267.2629</v>
      </c>
      <c r="E6681" s="1">
        <v>28.603200000000001</v>
      </c>
      <c r="F6681" s="1">
        <v>23.1782</v>
      </c>
      <c r="G6681" s="1">
        <v>36.015000000000001</v>
      </c>
      <c r="H6681" s="1">
        <v>404.22385013288181</v>
      </c>
    </row>
    <row r="6682" spans="2:8">
      <c r="B6682" s="1" t="s">
        <v>3</v>
      </c>
      <c r="C6682" s="11">
        <v>42839.075416666667</v>
      </c>
      <c r="D6682" s="1">
        <v>267.26170000000002</v>
      </c>
      <c r="E6682" s="1">
        <v>28.6068</v>
      </c>
      <c r="F6682" s="1">
        <v>23.1754</v>
      </c>
      <c r="G6682" s="1">
        <v>36.034999999999997</v>
      </c>
      <c r="H6682" s="1">
        <v>405.93822134595143</v>
      </c>
    </row>
    <row r="6683" spans="2:8">
      <c r="B6683" s="1" t="s">
        <v>3</v>
      </c>
      <c r="C6683" s="11">
        <v>42839.076458333337</v>
      </c>
      <c r="D6683" s="1">
        <v>267.26049999999998</v>
      </c>
      <c r="E6683" s="1">
        <v>28.610499999999998</v>
      </c>
      <c r="F6683" s="1">
        <v>23.178000000000001</v>
      </c>
      <c r="G6683" s="1">
        <v>36.046999999999997</v>
      </c>
      <c r="H6683" s="1">
        <v>407.81411856893766</v>
      </c>
    </row>
    <row r="6684" spans="2:8">
      <c r="B6684" s="1" t="s">
        <v>3</v>
      </c>
      <c r="C6684" s="11">
        <v>42839.077488425923</v>
      </c>
      <c r="D6684" s="1">
        <v>267.25940000000003</v>
      </c>
      <c r="E6684" s="1">
        <v>28.614000000000001</v>
      </c>
      <c r="F6684" s="1">
        <v>23.1812</v>
      </c>
      <c r="G6684" s="1">
        <v>36.049999999999997</v>
      </c>
      <c r="H6684" s="1">
        <v>402.01337473372206</v>
      </c>
    </row>
    <row r="6685" spans="2:8">
      <c r="B6685" s="1" t="s">
        <v>3</v>
      </c>
      <c r="C6685" s="11">
        <v>42839.078518518516</v>
      </c>
      <c r="D6685" s="1">
        <v>267.25830000000002</v>
      </c>
      <c r="E6685" s="1">
        <v>28.617599999999999</v>
      </c>
      <c r="F6685" s="1">
        <v>23.1768</v>
      </c>
      <c r="G6685" s="1">
        <v>36.055</v>
      </c>
      <c r="H6685" s="1">
        <v>404.74279337060761</v>
      </c>
    </row>
    <row r="6686" spans="2:8">
      <c r="B6686" s="1" t="s">
        <v>3</v>
      </c>
      <c r="C6686" s="11">
        <v>42839.079525462963</v>
      </c>
      <c r="D6686" s="1">
        <v>267.25720000000001</v>
      </c>
      <c r="E6686" s="1">
        <v>28.620999999999999</v>
      </c>
      <c r="F6686" s="1">
        <v>23.154599999999999</v>
      </c>
      <c r="G6686" s="1">
        <v>36.058999999999997</v>
      </c>
      <c r="H6686" s="1">
        <v>411.40708391617898</v>
      </c>
    </row>
    <row r="6687" spans="2:8">
      <c r="B6687" s="1" t="s">
        <v>3</v>
      </c>
      <c r="C6687" s="11">
        <v>42839.080590277779</v>
      </c>
      <c r="D6687" s="1">
        <v>267.2561</v>
      </c>
      <c r="E6687" s="1">
        <v>28.624700000000001</v>
      </c>
      <c r="F6687" s="1">
        <v>23.157800000000002</v>
      </c>
      <c r="G6687" s="1">
        <v>36.06</v>
      </c>
      <c r="H6687" s="1">
        <v>410.22906013932635</v>
      </c>
    </row>
    <row r="6688" spans="2:8">
      <c r="B6688" s="1" t="s">
        <v>3</v>
      </c>
      <c r="C6688" s="11">
        <v>42839.081597222219</v>
      </c>
      <c r="D6688" s="1">
        <v>267.25490000000002</v>
      </c>
      <c r="E6688" s="1">
        <v>28.6282</v>
      </c>
      <c r="F6688" s="1">
        <v>23.168299999999999</v>
      </c>
      <c r="G6688" s="1">
        <v>36.06</v>
      </c>
      <c r="H6688" s="1">
        <v>410.25491764532916</v>
      </c>
    </row>
    <row r="6689" spans="2:8">
      <c r="B6689" s="1" t="s">
        <v>3</v>
      </c>
      <c r="C6689" s="11">
        <v>42839.082627314812</v>
      </c>
      <c r="D6689" s="1">
        <v>267.25380000000001</v>
      </c>
      <c r="E6689" s="1">
        <v>28.631799999999998</v>
      </c>
      <c r="F6689" s="1">
        <v>23.15</v>
      </c>
      <c r="G6689" s="1">
        <v>36.063000000000002</v>
      </c>
      <c r="H6689" s="1">
        <v>405.92768883258583</v>
      </c>
    </row>
    <row r="6690" spans="2:8">
      <c r="B6690" s="1" t="s">
        <v>3</v>
      </c>
      <c r="C6690" s="11">
        <v>42839.083645833336</v>
      </c>
      <c r="D6690" s="1">
        <v>267.25260000000003</v>
      </c>
      <c r="E6690" s="1">
        <v>28.635300000000001</v>
      </c>
      <c r="F6690" s="1">
        <v>23.1252</v>
      </c>
      <c r="G6690" s="1">
        <v>36.066000000000003</v>
      </c>
      <c r="H6690" s="1">
        <v>405.00197146654187</v>
      </c>
    </row>
    <row r="6691" spans="2:8">
      <c r="B6691" s="1" t="s">
        <v>3</v>
      </c>
      <c r="C6691" s="11">
        <v>42839.084687499999</v>
      </c>
      <c r="D6691" s="1">
        <v>267.25130000000001</v>
      </c>
      <c r="E6691" s="1">
        <v>28.6389</v>
      </c>
      <c r="F6691" s="1">
        <v>23.121700000000001</v>
      </c>
      <c r="G6691" s="1">
        <v>36.072000000000003</v>
      </c>
      <c r="H6691" s="1">
        <v>399.00759523868749</v>
      </c>
    </row>
    <row r="6692" spans="2:8">
      <c r="B6692" s="1" t="s">
        <v>3</v>
      </c>
      <c r="C6692" s="11">
        <v>42839.085694444446</v>
      </c>
      <c r="D6692" s="1">
        <v>267.25020000000001</v>
      </c>
      <c r="E6692" s="1">
        <v>28.641500000000001</v>
      </c>
      <c r="F6692" s="1">
        <v>23.118500000000001</v>
      </c>
      <c r="G6692" s="1">
        <v>36.084000000000003</v>
      </c>
      <c r="H6692" s="1">
        <v>403.26794381649773</v>
      </c>
    </row>
    <row r="6693" spans="2:8">
      <c r="B6693" s="1" t="s">
        <v>3</v>
      </c>
      <c r="C6693" s="11">
        <v>42839.086736111109</v>
      </c>
      <c r="D6693" s="1">
        <v>267.24970000000002</v>
      </c>
      <c r="E6693" s="1">
        <v>28.642299999999999</v>
      </c>
      <c r="F6693" s="1">
        <v>23.108699999999999</v>
      </c>
      <c r="G6693" s="1">
        <v>36.094999999999999</v>
      </c>
      <c r="H6693" s="1">
        <v>411.55310760525867</v>
      </c>
    </row>
    <row r="6694" spans="2:8">
      <c r="B6694" s="1" t="s">
        <v>3</v>
      </c>
      <c r="C6694" s="11">
        <v>42839.087754629632</v>
      </c>
      <c r="D6694" s="1">
        <v>267.24950000000001</v>
      </c>
      <c r="E6694" s="1">
        <v>28.642399999999999</v>
      </c>
      <c r="F6694" s="1">
        <v>23.115400000000001</v>
      </c>
      <c r="G6694" s="1">
        <v>36.094999999999999</v>
      </c>
      <c r="H6694" s="1">
        <v>406.34531273348682</v>
      </c>
    </row>
    <row r="6695" spans="2:8">
      <c r="B6695" s="1" t="s">
        <v>3</v>
      </c>
      <c r="C6695" s="11">
        <v>42839.088773148149</v>
      </c>
      <c r="D6695" s="1">
        <v>267.2491</v>
      </c>
      <c r="E6695" s="1">
        <v>28.642499999999998</v>
      </c>
      <c r="F6695" s="1">
        <v>23.1172</v>
      </c>
      <c r="G6695" s="1">
        <v>36.094999999999999</v>
      </c>
      <c r="H6695" s="1">
        <v>404.09956419627326</v>
      </c>
    </row>
    <row r="6696" spans="2:8">
      <c r="B6696" s="1" t="s">
        <v>3</v>
      </c>
      <c r="C6696" s="11">
        <v>42839.089791666665</v>
      </c>
      <c r="D6696" s="1">
        <v>267.24880000000002</v>
      </c>
      <c r="E6696" s="1">
        <v>28.642600000000002</v>
      </c>
      <c r="F6696" s="1">
        <v>23.117599999999999</v>
      </c>
      <c r="G6696" s="1">
        <v>36.094999999999999</v>
      </c>
      <c r="H6696" s="1">
        <v>401.63563211449593</v>
      </c>
    </row>
    <row r="6697" spans="2:8">
      <c r="B6697" s="1" t="s">
        <v>3</v>
      </c>
      <c r="C6697" s="11">
        <v>42839.090844907405</v>
      </c>
      <c r="D6697" s="1">
        <v>267.2484</v>
      </c>
      <c r="E6697" s="1">
        <v>28.642600000000002</v>
      </c>
      <c r="F6697" s="1">
        <v>23.110099999999999</v>
      </c>
      <c r="G6697" s="1">
        <v>36.095999999999997</v>
      </c>
      <c r="H6697" s="1">
        <v>402.54738058528432</v>
      </c>
    </row>
    <row r="6698" spans="2:8">
      <c r="B6698" s="1" t="s">
        <v>3</v>
      </c>
      <c r="C6698" s="11">
        <v>42839.091898148145</v>
      </c>
      <c r="D6698" s="1">
        <v>267.24810000000002</v>
      </c>
      <c r="E6698" s="1">
        <v>28.642700000000001</v>
      </c>
      <c r="F6698" s="1">
        <v>23.1126</v>
      </c>
      <c r="G6698" s="1">
        <v>36.094999999999999</v>
      </c>
      <c r="H6698" s="1">
        <v>398.85808404678886</v>
      </c>
    </row>
    <row r="6699" spans="2:8">
      <c r="B6699" s="1" t="s">
        <v>3</v>
      </c>
      <c r="C6699" s="11">
        <v>42839.092916666668</v>
      </c>
      <c r="D6699" s="1">
        <v>267.24779999999998</v>
      </c>
      <c r="E6699" s="1">
        <v>28.642700000000001</v>
      </c>
      <c r="F6699" s="1">
        <v>23.112500000000001</v>
      </c>
      <c r="G6699" s="1">
        <v>36.094999999999999</v>
      </c>
      <c r="H6699" s="1">
        <v>395.39173477352716</v>
      </c>
    </row>
    <row r="6700" spans="2:8">
      <c r="B6700" s="1" t="s">
        <v>3</v>
      </c>
      <c r="C6700" s="11">
        <v>42839.093969907408</v>
      </c>
      <c r="D6700" s="1">
        <v>267.24739999999997</v>
      </c>
      <c r="E6700" s="1">
        <v>28.642700000000001</v>
      </c>
      <c r="F6700" s="1">
        <v>23.110900000000001</v>
      </c>
      <c r="G6700" s="1">
        <v>36.095999999999997</v>
      </c>
      <c r="H6700" s="1">
        <v>396.59305156432322</v>
      </c>
    </row>
    <row r="6701" spans="2:8">
      <c r="B6701" s="1" t="s">
        <v>3</v>
      </c>
      <c r="C6701" s="11">
        <v>42839.095011574071</v>
      </c>
      <c r="D6701" s="1">
        <v>267.24709999999999</v>
      </c>
      <c r="E6701" s="1">
        <v>28.642700000000001</v>
      </c>
      <c r="F6701" s="1">
        <v>23.1082</v>
      </c>
      <c r="G6701" s="1">
        <v>36.095999999999997</v>
      </c>
      <c r="H6701" s="1">
        <v>396.77401078283543</v>
      </c>
    </row>
    <row r="6702" spans="2:8">
      <c r="B6702" s="1" t="s">
        <v>3</v>
      </c>
      <c r="C6702" s="11">
        <v>42839.096041666664</v>
      </c>
      <c r="D6702" s="1">
        <v>267.24670000000003</v>
      </c>
      <c r="E6702" s="1">
        <v>28.642800000000001</v>
      </c>
      <c r="F6702" s="1">
        <v>23.1069</v>
      </c>
      <c r="G6702" s="1">
        <v>36.095999999999997</v>
      </c>
      <c r="H6702" s="1">
        <v>396.25243987386796</v>
      </c>
    </row>
    <row r="6703" spans="2:8">
      <c r="B6703" s="1" t="s">
        <v>3</v>
      </c>
      <c r="C6703" s="11">
        <v>42839.097083333334</v>
      </c>
      <c r="D6703" s="1">
        <v>267.24639999999999</v>
      </c>
      <c r="E6703" s="1">
        <v>28.642800000000001</v>
      </c>
      <c r="F6703" s="1">
        <v>23.109300000000001</v>
      </c>
      <c r="G6703" s="1">
        <v>36.076999999999998</v>
      </c>
      <c r="H6703" s="1">
        <v>393.24808062514091</v>
      </c>
    </row>
    <row r="6704" spans="2:8">
      <c r="B6704" s="1" t="s">
        <v>3</v>
      </c>
      <c r="C6704" s="11">
        <v>42839.098124999997</v>
      </c>
      <c r="D6704" s="1">
        <v>267.24599999999998</v>
      </c>
      <c r="E6704" s="1">
        <v>28.642800000000001</v>
      </c>
      <c r="F6704" s="1">
        <v>23.116900000000001</v>
      </c>
      <c r="G6704" s="1">
        <v>36.097000000000001</v>
      </c>
      <c r="H6704" s="1">
        <v>393.29814886295759</v>
      </c>
    </row>
    <row r="6705" spans="2:8">
      <c r="B6705" s="1" t="s">
        <v>3</v>
      </c>
      <c r="C6705" s="11">
        <v>42839.099143518521</v>
      </c>
      <c r="D6705" s="1">
        <v>267.24559999999997</v>
      </c>
      <c r="E6705" s="1">
        <v>28.642800000000001</v>
      </c>
      <c r="F6705" s="1">
        <v>23.1098</v>
      </c>
      <c r="G6705" s="1">
        <v>36.095999999999997</v>
      </c>
      <c r="H6705" s="1">
        <v>392.1159269762374</v>
      </c>
    </row>
    <row r="6706" spans="2:8">
      <c r="B6706" s="1" t="s">
        <v>3</v>
      </c>
      <c r="C6706" s="11">
        <v>42839.100162037037</v>
      </c>
      <c r="D6706" s="1">
        <v>267.24529999999999</v>
      </c>
      <c r="E6706" s="1">
        <v>28.642800000000001</v>
      </c>
      <c r="F6706" s="1">
        <v>23.110700000000001</v>
      </c>
      <c r="G6706" s="1">
        <v>36.095999999999997</v>
      </c>
      <c r="H6706" s="1">
        <v>397.29722002867965</v>
      </c>
    </row>
    <row r="6707" spans="2:8">
      <c r="B6707" s="1" t="s">
        <v>3</v>
      </c>
      <c r="C6707" s="11">
        <v>42839.101215277777</v>
      </c>
      <c r="D6707" s="1">
        <v>267.24490000000003</v>
      </c>
      <c r="E6707" s="1">
        <v>28.642900000000001</v>
      </c>
      <c r="F6707" s="1">
        <v>23.1035</v>
      </c>
      <c r="G6707" s="1">
        <v>36.095999999999997</v>
      </c>
      <c r="H6707" s="1">
        <v>400.2149290344754</v>
      </c>
    </row>
    <row r="6708" spans="2:8">
      <c r="B6708" s="1" t="s">
        <v>3</v>
      </c>
      <c r="C6708" s="11">
        <v>42839.10224537037</v>
      </c>
      <c r="D6708" s="1">
        <v>267.24450000000002</v>
      </c>
      <c r="E6708" s="1">
        <v>28.643000000000001</v>
      </c>
      <c r="F6708" s="1">
        <v>23.103200000000001</v>
      </c>
      <c r="G6708" s="1">
        <v>36.095999999999997</v>
      </c>
      <c r="H6708" s="1">
        <v>398.49892901794624</v>
      </c>
    </row>
    <row r="6709" spans="2:8">
      <c r="B6709" s="1" t="s">
        <v>3</v>
      </c>
      <c r="C6709" s="11">
        <v>42839.103252314817</v>
      </c>
      <c r="D6709" s="1">
        <v>267.24419999999998</v>
      </c>
      <c r="E6709" s="1">
        <v>28.6431</v>
      </c>
      <c r="F6709" s="1">
        <v>23.118300000000001</v>
      </c>
      <c r="G6709" s="1">
        <v>36.094999999999999</v>
      </c>
      <c r="H6709" s="1">
        <v>397.0346461368415</v>
      </c>
    </row>
    <row r="6710" spans="2:8">
      <c r="B6710" s="1" t="s">
        <v>3</v>
      </c>
      <c r="C6710" s="11">
        <v>42839.10429398148</v>
      </c>
      <c r="D6710" s="1">
        <v>267.24379999999996</v>
      </c>
      <c r="E6710" s="1">
        <v>28.6432</v>
      </c>
      <c r="F6710" s="1">
        <v>23.110700000000001</v>
      </c>
      <c r="G6710" s="1">
        <v>36.094999999999999</v>
      </c>
      <c r="H6710" s="1">
        <v>387.7835397422989</v>
      </c>
    </row>
    <row r="6711" spans="2:8">
      <c r="B6711" s="1" t="s">
        <v>3</v>
      </c>
      <c r="C6711" s="11">
        <v>42839.105312500003</v>
      </c>
      <c r="D6711" s="1">
        <v>267.24349999999998</v>
      </c>
      <c r="E6711" s="1">
        <v>28.6432</v>
      </c>
      <c r="F6711" s="1">
        <v>23.1204</v>
      </c>
      <c r="G6711" s="1">
        <v>36.094999999999999</v>
      </c>
      <c r="H6711" s="1">
        <v>393.17052176001744</v>
      </c>
    </row>
    <row r="6712" spans="2:8">
      <c r="B6712" s="1" t="s">
        <v>3</v>
      </c>
      <c r="C6712" s="11">
        <v>42839.106319444443</v>
      </c>
      <c r="D6712" s="1">
        <v>267.24310000000003</v>
      </c>
      <c r="E6712" s="1">
        <v>28.6432</v>
      </c>
      <c r="F6712" s="1">
        <v>23.1189</v>
      </c>
      <c r="G6712" s="1">
        <v>36.095999999999997</v>
      </c>
      <c r="H6712" s="1">
        <v>390.94177031700343</v>
      </c>
    </row>
    <row r="6713" spans="2:8">
      <c r="B6713" s="1" t="s">
        <v>3</v>
      </c>
      <c r="C6713" s="11">
        <v>42839.10733796296</v>
      </c>
      <c r="D6713" s="1">
        <v>267.24279999999999</v>
      </c>
      <c r="E6713" s="1">
        <v>28.6432</v>
      </c>
      <c r="F6713" s="1">
        <v>23.109300000000001</v>
      </c>
      <c r="G6713" s="1">
        <v>36.095999999999997</v>
      </c>
      <c r="H6713" s="1">
        <v>393.58208901123481</v>
      </c>
    </row>
    <row r="6714" spans="2:8">
      <c r="B6714" s="1" t="s">
        <v>3</v>
      </c>
      <c r="C6714" s="11">
        <v>42839.108402777776</v>
      </c>
      <c r="D6714" s="1">
        <v>267.24239999999998</v>
      </c>
      <c r="E6714" s="1">
        <v>28.6433</v>
      </c>
      <c r="F6714" s="1">
        <v>23.114899999999999</v>
      </c>
      <c r="G6714" s="1">
        <v>36.094999999999999</v>
      </c>
      <c r="H6714" s="1">
        <v>394.88931233251014</v>
      </c>
    </row>
    <row r="6715" spans="2:8">
      <c r="B6715" s="1" t="s">
        <v>3</v>
      </c>
      <c r="C6715" s="11">
        <v>42839.109432870369</v>
      </c>
      <c r="D6715" s="1">
        <v>267.24209999999999</v>
      </c>
      <c r="E6715" s="1">
        <v>28.6433</v>
      </c>
      <c r="F6715" s="1">
        <v>23.107500000000002</v>
      </c>
      <c r="G6715" s="1">
        <v>36.094999999999999</v>
      </c>
      <c r="H6715" s="1">
        <v>394.9516668086107</v>
      </c>
    </row>
    <row r="6716" spans="2:8">
      <c r="B6716" s="1" t="s">
        <v>3</v>
      </c>
      <c r="C6716" s="11">
        <v>42839.110451388886</v>
      </c>
      <c r="D6716" s="1">
        <v>267.24169999999998</v>
      </c>
      <c r="E6716" s="1">
        <v>28.6433</v>
      </c>
      <c r="F6716" s="1">
        <v>23.100999999999999</v>
      </c>
      <c r="G6716" s="1">
        <v>36.094999999999999</v>
      </c>
      <c r="H6716" s="1">
        <v>397.03729246954373</v>
      </c>
    </row>
    <row r="6717" spans="2:8">
      <c r="B6717" s="1" t="s">
        <v>3</v>
      </c>
      <c r="C6717" s="11">
        <v>42839.111504629633</v>
      </c>
      <c r="D6717" s="1">
        <v>267.2414</v>
      </c>
      <c r="E6717" s="1">
        <v>28.6434</v>
      </c>
      <c r="F6717" s="1">
        <v>23.103000000000002</v>
      </c>
      <c r="G6717" s="1">
        <v>36.093000000000004</v>
      </c>
      <c r="H6717" s="1">
        <v>396.97748160931008</v>
      </c>
    </row>
    <row r="6718" spans="2:8">
      <c r="B6718" s="1" t="s">
        <v>3</v>
      </c>
      <c r="C6718" s="11">
        <v>42839.112523148149</v>
      </c>
      <c r="D6718" s="1">
        <v>267.24099999999999</v>
      </c>
      <c r="E6718" s="1">
        <v>28.6434</v>
      </c>
      <c r="F6718" s="1">
        <v>23.105</v>
      </c>
      <c r="G6718" s="1">
        <v>36.093000000000004</v>
      </c>
      <c r="H6718" s="1">
        <v>394.46981037244637</v>
      </c>
    </row>
    <row r="6719" spans="2:8">
      <c r="B6719" s="1" t="s">
        <v>3</v>
      </c>
      <c r="C6719" s="11">
        <v>42839.113564814812</v>
      </c>
      <c r="D6719" s="1">
        <v>267.24059999999997</v>
      </c>
      <c r="E6719" s="1">
        <v>28.6435</v>
      </c>
      <c r="F6719" s="1">
        <v>23.1111</v>
      </c>
      <c r="G6719" s="1">
        <v>36.094000000000001</v>
      </c>
      <c r="H6719" s="1">
        <v>390.96981307796659</v>
      </c>
    </row>
    <row r="6720" spans="2:8">
      <c r="B6720" s="1" t="s">
        <v>3</v>
      </c>
      <c r="C6720" s="11">
        <v>42839.114618055559</v>
      </c>
      <c r="D6720" s="1">
        <v>267.24029999999999</v>
      </c>
      <c r="E6720" s="1">
        <v>28.6434</v>
      </c>
      <c r="F6720" s="1">
        <v>23.1114</v>
      </c>
      <c r="G6720" s="1">
        <v>36.093000000000004</v>
      </c>
      <c r="H6720" s="1">
        <v>392.09747769276805</v>
      </c>
    </row>
    <row r="6721" spans="2:8">
      <c r="B6721" s="1" t="s">
        <v>3</v>
      </c>
      <c r="C6721" s="11">
        <v>42839.115671296298</v>
      </c>
      <c r="D6721" s="1">
        <v>267.23990000000003</v>
      </c>
      <c r="E6721" s="1">
        <v>28.6435</v>
      </c>
      <c r="F6721" s="1">
        <v>23.107199999999999</v>
      </c>
      <c r="G6721" s="1">
        <v>36.093000000000004</v>
      </c>
      <c r="H6721" s="1">
        <v>392.95498035754377</v>
      </c>
    </row>
    <row r="6722" spans="2:8">
      <c r="B6722" s="1" t="s">
        <v>3</v>
      </c>
      <c r="C6722" s="11">
        <v>42839.116689814815</v>
      </c>
      <c r="D6722" s="1">
        <v>267.23950000000002</v>
      </c>
      <c r="E6722" s="1">
        <v>28.643599999999999</v>
      </c>
      <c r="F6722" s="1">
        <v>23.1068</v>
      </c>
      <c r="G6722" s="1">
        <v>36.094999999999999</v>
      </c>
      <c r="H6722" s="1">
        <v>395.64528418141828</v>
      </c>
    </row>
    <row r="6723" spans="2:8">
      <c r="B6723" s="1" t="s">
        <v>3</v>
      </c>
      <c r="C6723" s="11">
        <v>42839.117708333331</v>
      </c>
      <c r="D6723" s="1">
        <v>267.23910000000001</v>
      </c>
      <c r="E6723" s="1">
        <v>28.643699999999999</v>
      </c>
      <c r="F6723" s="1">
        <v>23.1007</v>
      </c>
      <c r="G6723" s="1">
        <v>36.094999999999999</v>
      </c>
      <c r="H6723" s="1">
        <v>398.07513890257758</v>
      </c>
    </row>
    <row r="6724" spans="2:8">
      <c r="B6724" s="1" t="s">
        <v>3</v>
      </c>
      <c r="C6724" s="11">
        <v>42839.118750000001</v>
      </c>
      <c r="D6724" s="1">
        <v>267.23869999999999</v>
      </c>
      <c r="E6724" s="1">
        <v>28.643799999999999</v>
      </c>
      <c r="F6724" s="1">
        <v>23.104299999999999</v>
      </c>
      <c r="G6724" s="1">
        <v>36.094000000000001</v>
      </c>
      <c r="H6724" s="1">
        <v>398.63839334402866</v>
      </c>
    </row>
    <row r="6725" spans="2:8">
      <c r="B6725" s="1" t="s">
        <v>3</v>
      </c>
      <c r="C6725" s="11">
        <v>42839.119780092595</v>
      </c>
      <c r="D6725" s="1">
        <v>267.23840000000001</v>
      </c>
      <c r="E6725" s="1">
        <v>28.643799999999999</v>
      </c>
      <c r="F6725" s="1">
        <v>23.1008</v>
      </c>
      <c r="G6725" s="1">
        <v>36.094000000000001</v>
      </c>
      <c r="H6725" s="1">
        <v>403.487370707102</v>
      </c>
    </row>
    <row r="6726" spans="2:8">
      <c r="B6726" s="1" t="s">
        <v>3</v>
      </c>
      <c r="C6726" s="11">
        <v>42839.120810185188</v>
      </c>
      <c r="D6726" s="1">
        <v>267.238</v>
      </c>
      <c r="E6726" s="1">
        <v>28.643899999999999</v>
      </c>
      <c r="F6726" s="1">
        <v>23.093499999999999</v>
      </c>
      <c r="G6726" s="1">
        <v>36.064999999999998</v>
      </c>
      <c r="H6726" s="1">
        <v>405.37036804116997</v>
      </c>
    </row>
    <row r="6727" spans="2:8">
      <c r="B6727" s="1" t="s">
        <v>3</v>
      </c>
      <c r="C6727" s="11">
        <v>42839.121863425928</v>
      </c>
      <c r="D6727" s="1">
        <v>267.23770000000002</v>
      </c>
      <c r="E6727" s="1">
        <v>28.643899999999999</v>
      </c>
      <c r="F6727" s="1">
        <v>23.103000000000002</v>
      </c>
      <c r="G6727" s="1">
        <v>36.082999999999998</v>
      </c>
      <c r="H6727" s="1">
        <v>398.25896536191624</v>
      </c>
    </row>
    <row r="6728" spans="2:8">
      <c r="B6728" s="1" t="s">
        <v>3</v>
      </c>
      <c r="C6728" s="11">
        <v>42839.122870370367</v>
      </c>
      <c r="D6728" s="1">
        <v>267.2373</v>
      </c>
      <c r="E6728" s="1">
        <v>28.643999999999998</v>
      </c>
      <c r="F6728" s="1">
        <v>23.1036</v>
      </c>
      <c r="G6728" s="1">
        <v>36.087000000000003</v>
      </c>
      <c r="H6728" s="1">
        <v>396.60899004309084</v>
      </c>
    </row>
    <row r="6729" spans="2:8">
      <c r="B6729" s="1" t="s">
        <v>3</v>
      </c>
      <c r="C6729" s="11">
        <v>42839.131597222222</v>
      </c>
      <c r="D6729" s="1">
        <v>267.24059999999997</v>
      </c>
      <c r="E6729" s="1">
        <v>28.672499999999999</v>
      </c>
      <c r="F6729" s="1">
        <v>23.043600000000001</v>
      </c>
      <c r="G6729" s="1">
        <v>36.093000000000004</v>
      </c>
      <c r="H6729" s="1">
        <v>396.79409010422563</v>
      </c>
    </row>
    <row r="6730" spans="2:8">
      <c r="B6730" s="1" t="s">
        <v>3</v>
      </c>
      <c r="C6730" s="11">
        <v>42839.132627314815</v>
      </c>
      <c r="D6730" s="1">
        <v>267.24110000000002</v>
      </c>
      <c r="E6730" s="1">
        <v>28.676200000000001</v>
      </c>
      <c r="F6730" s="1">
        <v>23.037600000000001</v>
      </c>
      <c r="G6730" s="1">
        <v>36.097000000000001</v>
      </c>
      <c r="H6730" s="1">
        <v>397.04877399904967</v>
      </c>
    </row>
    <row r="6731" spans="2:8">
      <c r="B6731" s="1" t="s">
        <v>3</v>
      </c>
      <c r="C6731" s="11">
        <v>42839.133668981478</v>
      </c>
      <c r="D6731" s="1">
        <v>267.24149999999997</v>
      </c>
      <c r="E6731" s="1">
        <v>28.68</v>
      </c>
      <c r="F6731" s="1">
        <v>23.024100000000001</v>
      </c>
      <c r="G6731" s="1">
        <v>36.097999999999999</v>
      </c>
      <c r="H6731" s="1">
        <v>397.76039266377876</v>
      </c>
    </row>
    <row r="6732" spans="2:8">
      <c r="B6732" s="1" t="s">
        <v>3</v>
      </c>
      <c r="C6732" s="11">
        <v>42839.134699074071</v>
      </c>
      <c r="D6732" s="1">
        <v>267.24189999999999</v>
      </c>
      <c r="E6732" s="1">
        <v>28.683700000000002</v>
      </c>
      <c r="F6732" s="1">
        <v>23.0182</v>
      </c>
      <c r="G6732" s="1">
        <v>36.098999999999997</v>
      </c>
      <c r="H6732" s="1">
        <v>399.71730346144761</v>
      </c>
    </row>
    <row r="6733" spans="2:8">
      <c r="B6733" s="1" t="s">
        <v>3</v>
      </c>
      <c r="C6733" s="11">
        <v>42839.135752314818</v>
      </c>
      <c r="D6733" s="1">
        <v>267.24239999999998</v>
      </c>
      <c r="E6733" s="1">
        <v>28.6875</v>
      </c>
      <c r="F6733" s="1">
        <v>23.006399999999999</v>
      </c>
      <c r="G6733" s="1">
        <v>36.103999999999999</v>
      </c>
      <c r="H6733" s="1">
        <v>398.17883621389359</v>
      </c>
    </row>
    <row r="6734" spans="2:8">
      <c r="B6734" s="1" t="s">
        <v>3</v>
      </c>
      <c r="C6734" s="11">
        <v>42839.136793981481</v>
      </c>
      <c r="D6734" s="1">
        <v>267.24290000000002</v>
      </c>
      <c r="E6734" s="1">
        <v>28.691199999999998</v>
      </c>
      <c r="F6734" s="1">
        <v>23.0001</v>
      </c>
      <c r="G6734" s="1">
        <v>36.106999999999999</v>
      </c>
      <c r="H6734" s="1">
        <v>398.06985023678021</v>
      </c>
    </row>
    <row r="6735" spans="2:8">
      <c r="B6735" s="1" t="s">
        <v>3</v>
      </c>
      <c r="C6735" s="11">
        <v>42839.137835648151</v>
      </c>
      <c r="D6735" s="1">
        <v>267.24329999999998</v>
      </c>
      <c r="E6735" s="1">
        <v>28.695</v>
      </c>
      <c r="F6735" s="1">
        <v>22.990100000000002</v>
      </c>
      <c r="G6735" s="1">
        <v>36.110999999999997</v>
      </c>
      <c r="H6735" s="1">
        <v>398.56447687421894</v>
      </c>
    </row>
    <row r="6736" spans="2:8">
      <c r="B6736" s="1" t="s">
        <v>3</v>
      </c>
      <c r="C6736" s="11">
        <v>42839.138842592591</v>
      </c>
      <c r="D6736" s="1">
        <v>267.24369999999999</v>
      </c>
      <c r="E6736" s="1">
        <v>28.698599999999999</v>
      </c>
      <c r="F6736" s="1">
        <v>22.980799999999999</v>
      </c>
      <c r="G6736" s="1">
        <v>36.115000000000002</v>
      </c>
      <c r="H6736" s="1">
        <v>397.4015756783117</v>
      </c>
    </row>
    <row r="6737" spans="2:8">
      <c r="B6737" s="1" t="s">
        <v>3</v>
      </c>
      <c r="C6737" s="11">
        <v>42839.139884259261</v>
      </c>
      <c r="D6737" s="1">
        <v>267.24419999999998</v>
      </c>
      <c r="E6737" s="1">
        <v>28.702400000000001</v>
      </c>
      <c r="F6737" s="1">
        <v>22.9697</v>
      </c>
      <c r="G6737" s="1">
        <v>36.119</v>
      </c>
      <c r="H6737" s="1">
        <v>403.5596945077865</v>
      </c>
    </row>
    <row r="6738" spans="2:8">
      <c r="B6738" s="1" t="s">
        <v>3</v>
      </c>
      <c r="C6738" s="11">
        <v>42839.1409375</v>
      </c>
      <c r="D6738" s="1">
        <v>267.24469999999997</v>
      </c>
      <c r="E6738" s="1">
        <v>28.706199999999999</v>
      </c>
      <c r="F6738" s="1">
        <v>22.9651</v>
      </c>
      <c r="G6738" s="1">
        <v>36.122</v>
      </c>
      <c r="H6738" s="1">
        <v>401.85212489373919</v>
      </c>
    </row>
    <row r="6739" spans="2:8">
      <c r="B6739" s="1" t="s">
        <v>3</v>
      </c>
      <c r="C6739" s="11">
        <v>42839.141956018517</v>
      </c>
      <c r="D6739" s="1">
        <v>267.24509999999998</v>
      </c>
      <c r="E6739" s="1">
        <v>28.709800000000001</v>
      </c>
      <c r="F6739" s="1">
        <v>22.96</v>
      </c>
      <c r="G6739" s="1">
        <v>36.125999999999998</v>
      </c>
      <c r="H6739" s="1">
        <v>398.44478014499691</v>
      </c>
    </row>
    <row r="6740" spans="2:8">
      <c r="B6740" s="1" t="s">
        <v>3</v>
      </c>
      <c r="C6740" s="11">
        <v>42839.142974537041</v>
      </c>
      <c r="D6740" s="1">
        <v>267.24549999999999</v>
      </c>
      <c r="E6740" s="1">
        <v>28.7135</v>
      </c>
      <c r="F6740" s="1">
        <v>22.9467</v>
      </c>
      <c r="G6740" s="1">
        <v>36.128999999999998</v>
      </c>
      <c r="H6740" s="1">
        <v>399.79087151922937</v>
      </c>
    </row>
    <row r="6741" spans="2:8">
      <c r="B6741" s="1" t="s">
        <v>3</v>
      </c>
      <c r="C6741" s="11">
        <v>42839.143993055557</v>
      </c>
      <c r="D6741" s="1">
        <v>267.24599999999998</v>
      </c>
      <c r="E6741" s="1">
        <v>28.717199999999998</v>
      </c>
      <c r="F6741" s="1">
        <v>22.931000000000001</v>
      </c>
      <c r="G6741" s="1">
        <v>36.133000000000003</v>
      </c>
      <c r="H6741" s="1">
        <v>400.45966315911164</v>
      </c>
    </row>
    <row r="6742" spans="2:8">
      <c r="B6742" s="1" t="s">
        <v>3</v>
      </c>
      <c r="C6742" s="11">
        <v>42839.145046296297</v>
      </c>
      <c r="D6742" s="1">
        <v>267.24649999999997</v>
      </c>
      <c r="E6742" s="1">
        <v>28.721</v>
      </c>
      <c r="F6742" s="1">
        <v>22.9145</v>
      </c>
      <c r="G6742" s="1">
        <v>36.137999999999998</v>
      </c>
      <c r="H6742" s="1">
        <v>399.63262000794646</v>
      </c>
    </row>
    <row r="6743" spans="2:8">
      <c r="B6743" s="1" t="s">
        <v>3</v>
      </c>
      <c r="C6743" s="11">
        <v>42839.14607638889</v>
      </c>
      <c r="D6743" s="1">
        <v>267.24689999999998</v>
      </c>
      <c r="E6743" s="1">
        <v>28.724699999999999</v>
      </c>
      <c r="F6743" s="1">
        <v>22.914000000000001</v>
      </c>
      <c r="G6743" s="1">
        <v>36.137999999999998</v>
      </c>
      <c r="H6743" s="1">
        <v>403.75443132176059</v>
      </c>
    </row>
    <row r="6744" spans="2:8">
      <c r="B6744" s="1" t="s">
        <v>3</v>
      </c>
      <c r="C6744" s="11">
        <v>42839.147118055553</v>
      </c>
      <c r="D6744" s="1">
        <v>267.24739999999997</v>
      </c>
      <c r="E6744" s="1">
        <v>28.7285</v>
      </c>
      <c r="F6744" s="1">
        <v>22.9071</v>
      </c>
      <c r="G6744" s="1">
        <v>36.14</v>
      </c>
      <c r="H6744" s="1">
        <v>408.10793508022402</v>
      </c>
    </row>
    <row r="6745" spans="2:8">
      <c r="B6745" s="1" t="s">
        <v>3</v>
      </c>
      <c r="C6745" s="11">
        <v>42839.148136574076</v>
      </c>
      <c r="D6745" s="1">
        <v>267.24779999999998</v>
      </c>
      <c r="E6745" s="1">
        <v>28.732199999999999</v>
      </c>
      <c r="F6745" s="1">
        <v>22.8918</v>
      </c>
      <c r="G6745" s="1">
        <v>36.142000000000003</v>
      </c>
      <c r="H6745" s="1">
        <v>404.41649992996116</v>
      </c>
    </row>
    <row r="6746" spans="2:8">
      <c r="B6746" s="1" t="s">
        <v>3</v>
      </c>
      <c r="C6746" s="11">
        <v>42839.14916666667</v>
      </c>
      <c r="D6746" s="1">
        <v>267.2482</v>
      </c>
      <c r="E6746" s="1">
        <v>28.735900000000001</v>
      </c>
      <c r="F6746" s="1">
        <v>22.874400000000001</v>
      </c>
      <c r="G6746" s="1">
        <v>36.139000000000003</v>
      </c>
      <c r="H6746" s="1">
        <v>402.18809731694762</v>
      </c>
    </row>
    <row r="6747" spans="2:8">
      <c r="B6747" s="1" t="s">
        <v>3</v>
      </c>
      <c r="C6747" s="11">
        <v>42839.150185185186</v>
      </c>
      <c r="D6747" s="1">
        <v>267.24869999999999</v>
      </c>
      <c r="E6747" s="1">
        <v>28.7395</v>
      </c>
      <c r="F6747" s="1">
        <v>22.869</v>
      </c>
      <c r="G6747" s="1">
        <v>36.145000000000003</v>
      </c>
      <c r="H6747" s="1">
        <v>398.61635160469086</v>
      </c>
    </row>
    <row r="6748" spans="2:8">
      <c r="B6748" s="1" t="s">
        <v>3</v>
      </c>
      <c r="C6748" s="11">
        <v>42839.15121527778</v>
      </c>
      <c r="D6748" s="1">
        <v>267.2491</v>
      </c>
      <c r="E6748" s="1">
        <v>28.743200000000002</v>
      </c>
      <c r="F6748" s="1">
        <v>22.8569</v>
      </c>
      <c r="G6748" s="1">
        <v>36.145000000000003</v>
      </c>
      <c r="H6748" s="1">
        <v>399.2194311612302</v>
      </c>
    </row>
    <row r="6749" spans="2:8">
      <c r="B6749" s="1" t="s">
        <v>3</v>
      </c>
      <c r="C6749" s="11">
        <v>42839.152256944442</v>
      </c>
      <c r="D6749" s="1">
        <v>267.24939999999998</v>
      </c>
      <c r="E6749" s="1">
        <v>28.747</v>
      </c>
      <c r="F6749" s="1">
        <v>22.8506</v>
      </c>
      <c r="G6749" s="1">
        <v>36.145000000000003</v>
      </c>
      <c r="H6749" s="1">
        <v>405.90636545788612</v>
      </c>
    </row>
    <row r="6750" spans="2:8">
      <c r="B6750" s="1" t="s">
        <v>3</v>
      </c>
      <c r="C6750" s="11">
        <v>42839.153298611112</v>
      </c>
      <c r="D6750" s="1">
        <v>267.24970000000002</v>
      </c>
      <c r="E6750" s="1">
        <v>28.750800000000002</v>
      </c>
      <c r="F6750" s="1">
        <v>22.8504</v>
      </c>
      <c r="G6750" s="1">
        <v>36.146999999999998</v>
      </c>
      <c r="H6750" s="1">
        <v>411.53439406163932</v>
      </c>
    </row>
    <row r="6751" spans="2:8">
      <c r="B6751" s="1" t="s">
        <v>3</v>
      </c>
      <c r="C6751" s="11">
        <v>42839.154351851852</v>
      </c>
      <c r="D6751" s="1">
        <v>267.25020000000001</v>
      </c>
      <c r="E6751" s="1">
        <v>28.7546</v>
      </c>
      <c r="F6751" s="1">
        <v>22.837499999999999</v>
      </c>
      <c r="G6751" s="1">
        <v>36.146999999999998</v>
      </c>
      <c r="H6751" s="1">
        <v>407.07361568803736</v>
      </c>
    </row>
    <row r="6752" spans="2:8">
      <c r="B6752" s="1" t="s">
        <v>3</v>
      </c>
      <c r="C6752" s="11">
        <v>42839.155370370368</v>
      </c>
      <c r="D6752" s="1">
        <v>267.25040000000001</v>
      </c>
      <c r="E6752" s="1">
        <v>28.7575</v>
      </c>
      <c r="F6752" s="1">
        <v>22.828499999999998</v>
      </c>
      <c r="G6752" s="1">
        <v>36.143999999999998</v>
      </c>
      <c r="H6752" s="1">
        <v>406.09303702482492</v>
      </c>
    </row>
    <row r="6753" spans="2:8">
      <c r="B6753" s="1" t="s">
        <v>3</v>
      </c>
      <c r="C6753" s="11">
        <v>42839.156423611108</v>
      </c>
      <c r="D6753" s="1">
        <v>267.25029999999998</v>
      </c>
      <c r="E6753" s="1">
        <v>28.758099999999999</v>
      </c>
      <c r="F6753" s="1">
        <v>22.831600000000002</v>
      </c>
      <c r="G6753" s="1">
        <v>36.148000000000003</v>
      </c>
      <c r="H6753" s="1">
        <v>408.81616132446396</v>
      </c>
    </row>
    <row r="6754" spans="2:8">
      <c r="B6754" s="1" t="s">
        <v>3</v>
      </c>
      <c r="C6754" s="11">
        <v>42839.157453703701</v>
      </c>
      <c r="D6754" s="1">
        <v>267.25020000000001</v>
      </c>
      <c r="E6754" s="1">
        <v>28.758299999999998</v>
      </c>
      <c r="F6754" s="1">
        <v>22.8325</v>
      </c>
      <c r="G6754" s="1">
        <v>36.146999999999998</v>
      </c>
      <c r="H6754" s="1">
        <v>408.67021279111992</v>
      </c>
    </row>
    <row r="6755" spans="2:8">
      <c r="B6755" s="1" t="s">
        <v>3</v>
      </c>
      <c r="C6755" s="11">
        <v>42839.158495370371</v>
      </c>
      <c r="D6755" s="1">
        <v>267.24990000000003</v>
      </c>
      <c r="E6755" s="1">
        <v>28.758500000000002</v>
      </c>
      <c r="F6755" s="1">
        <v>22.8309</v>
      </c>
      <c r="G6755" s="1">
        <v>36.148000000000003</v>
      </c>
      <c r="H6755" s="1">
        <v>406.95193406158091</v>
      </c>
    </row>
    <row r="6756" spans="2:8">
      <c r="B6756" s="1" t="s">
        <v>3</v>
      </c>
      <c r="C6756" s="11">
        <v>42839.159548611111</v>
      </c>
      <c r="D6756" s="1">
        <v>267.24959999999999</v>
      </c>
      <c r="E6756" s="1">
        <v>28.758700000000001</v>
      </c>
      <c r="F6756" s="1">
        <v>22.823899999999998</v>
      </c>
      <c r="G6756" s="1">
        <v>36.146999999999998</v>
      </c>
      <c r="H6756" s="1">
        <v>403.35225066697006</v>
      </c>
    </row>
    <row r="6757" spans="2:8">
      <c r="B6757" s="1" t="s">
        <v>3</v>
      </c>
      <c r="C6757" s="11">
        <v>42839.160555555558</v>
      </c>
      <c r="D6757" s="1">
        <v>267.24939999999998</v>
      </c>
      <c r="E6757" s="1">
        <v>28.758800000000001</v>
      </c>
      <c r="F6757" s="1">
        <v>22.822099999999999</v>
      </c>
      <c r="G6757" s="1">
        <v>36.146999999999998</v>
      </c>
      <c r="H6757" s="1">
        <v>404.50234311317712</v>
      </c>
    </row>
    <row r="6758" spans="2:8">
      <c r="B6758" s="1" t="s">
        <v>3</v>
      </c>
      <c r="C6758" s="11">
        <v>42839.161585648151</v>
      </c>
      <c r="D6758" s="1">
        <v>267.2491</v>
      </c>
      <c r="E6758" s="1">
        <v>28.758900000000001</v>
      </c>
      <c r="F6758" s="1">
        <v>22.825299999999999</v>
      </c>
      <c r="G6758" s="1">
        <v>36.146000000000001</v>
      </c>
      <c r="H6758" s="1">
        <v>403.86020083759138</v>
      </c>
    </row>
    <row r="6759" spans="2:8">
      <c r="B6759" s="1" t="s">
        <v>3</v>
      </c>
      <c r="C6759" s="11">
        <v>42839.162615740737</v>
      </c>
      <c r="D6759" s="1">
        <v>267.24889999999999</v>
      </c>
      <c r="E6759" s="1">
        <v>28.759</v>
      </c>
      <c r="F6759" s="1">
        <v>22.8233</v>
      </c>
      <c r="G6759" s="1">
        <v>36.146000000000001</v>
      </c>
      <c r="H6759" s="1">
        <v>404.55144045473116</v>
      </c>
    </row>
    <row r="6760" spans="2:8">
      <c r="B6760" s="1" t="s">
        <v>3</v>
      </c>
      <c r="C6760" s="11">
        <v>42839.163668981484</v>
      </c>
      <c r="D6760" s="1">
        <v>267.24869999999999</v>
      </c>
      <c r="E6760" s="1">
        <v>28.7592</v>
      </c>
      <c r="F6760" s="1">
        <v>22.8186</v>
      </c>
      <c r="G6760" s="1">
        <v>36.148000000000003</v>
      </c>
      <c r="H6760" s="1">
        <v>398.44623624961781</v>
      </c>
    </row>
    <row r="6761" spans="2:8">
      <c r="B6761" s="1" t="s">
        <v>3</v>
      </c>
      <c r="C6761" s="11">
        <v>42839.164722222224</v>
      </c>
      <c r="D6761" s="1">
        <v>267.24829999999997</v>
      </c>
      <c r="E6761" s="1">
        <v>28.7593</v>
      </c>
      <c r="F6761" s="1">
        <v>22.817399999999999</v>
      </c>
      <c r="G6761" s="1">
        <v>36.148000000000003</v>
      </c>
      <c r="H6761" s="1">
        <v>401.69219690540541</v>
      </c>
    </row>
    <row r="6762" spans="2:8">
      <c r="B6762" s="1" t="s">
        <v>3</v>
      </c>
      <c r="C6762" s="11">
        <v>42839.16574074074</v>
      </c>
      <c r="D6762" s="1">
        <v>267.24799999999999</v>
      </c>
      <c r="E6762" s="1">
        <v>28.759399999999999</v>
      </c>
      <c r="F6762" s="1">
        <v>22.819900000000001</v>
      </c>
      <c r="G6762" s="1">
        <v>36.148000000000003</v>
      </c>
      <c r="H6762" s="1">
        <v>398.57289790378474</v>
      </c>
    </row>
    <row r="6763" spans="2:8">
      <c r="B6763" s="1" t="s">
        <v>3</v>
      </c>
      <c r="C6763" s="11">
        <v>42839.166770833333</v>
      </c>
      <c r="D6763" s="1">
        <v>267.24779999999998</v>
      </c>
      <c r="E6763" s="1">
        <v>28.759499999999999</v>
      </c>
      <c r="F6763" s="1">
        <v>22.821999999999999</v>
      </c>
      <c r="G6763" s="1">
        <v>36.148000000000003</v>
      </c>
      <c r="H6763" s="1">
        <v>398.23818402355511</v>
      </c>
    </row>
    <row r="6764" spans="2:8">
      <c r="B6764" s="1" t="s">
        <v>3</v>
      </c>
      <c r="C6764" s="11">
        <v>42839.16778935185</v>
      </c>
      <c r="D6764" s="1">
        <v>267.2475</v>
      </c>
      <c r="E6764" s="1">
        <v>28.759599999999999</v>
      </c>
      <c r="F6764" s="1">
        <v>22.8185</v>
      </c>
      <c r="G6764" s="1">
        <v>36.148000000000003</v>
      </c>
      <c r="H6764" s="1">
        <v>396.79967318439031</v>
      </c>
    </row>
    <row r="6765" spans="2:8">
      <c r="B6765" s="1" t="s">
        <v>3</v>
      </c>
      <c r="C6765" s="11">
        <v>42839.168807870374</v>
      </c>
      <c r="D6765" s="1">
        <v>267.24720000000002</v>
      </c>
      <c r="E6765" s="1">
        <v>28.759699999999999</v>
      </c>
      <c r="F6765" s="1">
        <v>22.829699999999999</v>
      </c>
      <c r="G6765" s="1">
        <v>36.149000000000001</v>
      </c>
      <c r="H6765" s="1">
        <v>401.38739183991248</v>
      </c>
    </row>
    <row r="6766" spans="2:8">
      <c r="B6766" s="1" t="s">
        <v>3</v>
      </c>
      <c r="C6766" s="11">
        <v>42839.169861111113</v>
      </c>
      <c r="D6766" s="1">
        <v>267.24689999999998</v>
      </c>
      <c r="E6766" s="1">
        <v>28.759799999999998</v>
      </c>
      <c r="F6766" s="1">
        <v>22.8188</v>
      </c>
      <c r="G6766" s="1">
        <v>36.15</v>
      </c>
      <c r="H6766" s="1">
        <v>403.0655266750083</v>
      </c>
    </row>
    <row r="6767" spans="2:8">
      <c r="B6767" s="1" t="s">
        <v>3</v>
      </c>
      <c r="C6767" s="11">
        <v>42839.17087962963</v>
      </c>
      <c r="D6767" s="1">
        <v>267.2466</v>
      </c>
      <c r="E6767" s="1">
        <v>28.759899999999998</v>
      </c>
      <c r="F6767" s="1">
        <v>22.815899999999999</v>
      </c>
      <c r="G6767" s="1">
        <v>36.15</v>
      </c>
    </row>
    <row r="6768" spans="2:8">
      <c r="B6768" s="1" t="s">
        <v>3</v>
      </c>
      <c r="C6768" s="11">
        <v>42839.171898148146</v>
      </c>
      <c r="D6768" s="1">
        <v>267.24639999999999</v>
      </c>
      <c r="E6768" s="1">
        <v>28.76</v>
      </c>
      <c r="F6768" s="1">
        <v>22.815000000000001</v>
      </c>
      <c r="G6768" s="1">
        <v>36.15</v>
      </c>
      <c r="H6768" s="1">
        <v>399.5109038195485</v>
      </c>
    </row>
    <row r="6769" spans="2:8">
      <c r="B6769" s="1" t="s">
        <v>3</v>
      </c>
      <c r="C6769" s="11">
        <v>42839.172905092593</v>
      </c>
      <c r="D6769" s="1">
        <v>267.24619999999999</v>
      </c>
      <c r="E6769" s="1">
        <v>28.760100000000001</v>
      </c>
      <c r="F6769" s="1">
        <v>22.811199999999999</v>
      </c>
      <c r="G6769" s="1">
        <v>36.152000000000001</v>
      </c>
      <c r="H6769" s="1">
        <v>406.63062667897236</v>
      </c>
    </row>
    <row r="6770" spans="2:8">
      <c r="B6770" s="1" t="s">
        <v>3</v>
      </c>
      <c r="C6770" s="11">
        <v>42839.173935185187</v>
      </c>
      <c r="D6770" s="1">
        <v>267.24580000000003</v>
      </c>
      <c r="E6770" s="1">
        <v>28.760200000000001</v>
      </c>
      <c r="F6770" s="1">
        <v>22.815200000000001</v>
      </c>
      <c r="G6770" s="1">
        <v>36.154000000000003</v>
      </c>
      <c r="H6770" s="1">
        <v>408.06354481693677</v>
      </c>
    </row>
    <row r="6771" spans="2:8">
      <c r="B6771" s="1" t="s">
        <v>3</v>
      </c>
      <c r="C6771" s="11">
        <v>42839.174953703703</v>
      </c>
      <c r="D6771" s="1">
        <v>267.24559999999997</v>
      </c>
      <c r="E6771" s="1">
        <v>28.760300000000001</v>
      </c>
      <c r="F6771" s="1">
        <v>22.818899999999999</v>
      </c>
      <c r="G6771" s="1">
        <v>36.154000000000003</v>
      </c>
      <c r="H6771" s="1">
        <v>402.0467263454471</v>
      </c>
    </row>
    <row r="6772" spans="2:8">
      <c r="B6772" s="1" t="s">
        <v>3</v>
      </c>
      <c r="C6772" s="11">
        <v>42839.175983796296</v>
      </c>
      <c r="D6772" s="1">
        <v>267.24529999999999</v>
      </c>
      <c r="E6772" s="1">
        <v>28.760400000000001</v>
      </c>
      <c r="F6772" s="1">
        <v>22.823399999999999</v>
      </c>
      <c r="G6772" s="1">
        <v>36.154000000000003</v>
      </c>
      <c r="H6772" s="1">
        <v>402.25585908209672</v>
      </c>
    </row>
    <row r="6773" spans="2:8">
      <c r="B6773" s="1" t="s">
        <v>3</v>
      </c>
      <c r="C6773" s="11">
        <v>42839.177048611113</v>
      </c>
      <c r="D6773" s="1">
        <v>267.24490000000003</v>
      </c>
      <c r="E6773" s="1">
        <v>28.7605</v>
      </c>
      <c r="F6773" s="1">
        <v>22.820599999999999</v>
      </c>
      <c r="G6773" s="1">
        <v>36.155999999999999</v>
      </c>
      <c r="H6773" s="1">
        <v>408.41725046661855</v>
      </c>
    </row>
    <row r="6774" spans="2:8">
      <c r="B6774" s="1" t="s">
        <v>3</v>
      </c>
      <c r="C6774" s="11">
        <v>42839.178067129629</v>
      </c>
      <c r="D6774" s="1">
        <v>267.24469999999997</v>
      </c>
      <c r="E6774" s="1">
        <v>28.7607</v>
      </c>
      <c r="F6774" s="1">
        <v>22.8187</v>
      </c>
      <c r="G6774" s="1">
        <v>36.155999999999999</v>
      </c>
      <c r="H6774" s="1">
        <v>407.79252129168844</v>
      </c>
    </row>
    <row r="6775" spans="2:8">
      <c r="B6775" s="1" t="s">
        <v>3</v>
      </c>
      <c r="C6775" s="11">
        <v>42839.179120370369</v>
      </c>
      <c r="D6775" s="1">
        <v>267.24439999999998</v>
      </c>
      <c r="E6775" s="1">
        <v>28.7608</v>
      </c>
      <c r="F6775" s="1">
        <v>22.8155</v>
      </c>
      <c r="G6775" s="1">
        <v>36.155000000000001</v>
      </c>
      <c r="H6775" s="1">
        <v>401.37903684649461</v>
      </c>
    </row>
    <row r="6776" spans="2:8">
      <c r="B6776" s="1" t="s">
        <v>3</v>
      </c>
      <c r="C6776" s="11">
        <v>42839.180138888885</v>
      </c>
      <c r="D6776" s="1">
        <v>267.245</v>
      </c>
      <c r="E6776" s="1">
        <v>28.763500000000001</v>
      </c>
      <c r="F6776" s="1">
        <v>22.809000000000001</v>
      </c>
      <c r="G6776" s="1">
        <v>36.155000000000001</v>
      </c>
      <c r="H6776" s="1">
        <v>397.9918344924298</v>
      </c>
    </row>
    <row r="6777" spans="2:8">
      <c r="B6777" s="1" t="s">
        <v>3</v>
      </c>
      <c r="C6777" s="11">
        <v>42839.181180555555</v>
      </c>
      <c r="D6777" s="1">
        <v>267.24540000000002</v>
      </c>
      <c r="E6777" s="1">
        <v>28.767199999999999</v>
      </c>
      <c r="F6777" s="1">
        <v>22.811</v>
      </c>
      <c r="G6777" s="1">
        <v>36.155000000000001</v>
      </c>
      <c r="H6777" s="1">
        <v>398.77407497254308</v>
      </c>
    </row>
    <row r="6778" spans="2:8">
      <c r="B6778" s="1" t="s">
        <v>3</v>
      </c>
      <c r="C6778" s="11">
        <v>42839.182222222225</v>
      </c>
      <c r="D6778" s="1">
        <v>267.24590000000001</v>
      </c>
      <c r="E6778" s="1">
        <v>28.771000000000001</v>
      </c>
      <c r="F6778" s="1">
        <v>22.811599999999999</v>
      </c>
      <c r="G6778" s="1">
        <v>36.156999999999996</v>
      </c>
      <c r="H6778" s="1">
        <v>405.39990227916945</v>
      </c>
    </row>
    <row r="6779" spans="2:8">
      <c r="B6779" s="1" t="s">
        <v>3</v>
      </c>
      <c r="C6779" s="11">
        <v>42839.183252314811</v>
      </c>
      <c r="D6779" s="1">
        <v>267.24630000000002</v>
      </c>
      <c r="E6779" s="1">
        <v>28.774699999999999</v>
      </c>
      <c r="F6779" s="1">
        <v>22.8063</v>
      </c>
      <c r="G6779" s="1">
        <v>36.158999999999999</v>
      </c>
      <c r="H6779" s="1">
        <v>409.76618952458608</v>
      </c>
    </row>
    <row r="6780" spans="2:8">
      <c r="B6780" s="1" t="s">
        <v>3</v>
      </c>
      <c r="C6780" s="11">
        <v>42839.184282407405</v>
      </c>
      <c r="D6780" s="1">
        <v>267.24680000000001</v>
      </c>
      <c r="E6780" s="1">
        <v>28.778400000000001</v>
      </c>
      <c r="F6780" s="1">
        <v>22.7807</v>
      </c>
      <c r="G6780" s="1">
        <v>36.161000000000001</v>
      </c>
      <c r="H6780" s="1">
        <v>397.72540872454329</v>
      </c>
    </row>
    <row r="6781" spans="2:8">
      <c r="B6781" s="1" t="s">
        <v>3</v>
      </c>
      <c r="C6781" s="11">
        <v>42839.185300925928</v>
      </c>
      <c r="D6781" s="1">
        <v>267.24720000000002</v>
      </c>
      <c r="E6781" s="1">
        <v>28.7821</v>
      </c>
      <c r="F6781" s="1">
        <v>22.767900000000001</v>
      </c>
      <c r="G6781" s="1">
        <v>36.161999999999999</v>
      </c>
      <c r="H6781" s="1">
        <v>410.80413717925296</v>
      </c>
    </row>
    <row r="6782" spans="2:8">
      <c r="B6782" s="1" t="s">
        <v>3</v>
      </c>
      <c r="C6782" s="11">
        <v>42839.186319444445</v>
      </c>
      <c r="D6782" s="1">
        <v>267.24760000000003</v>
      </c>
      <c r="E6782" s="1">
        <v>28.785799999999998</v>
      </c>
      <c r="F6782" s="1">
        <v>22.769500000000001</v>
      </c>
      <c r="G6782" s="1">
        <v>36.164000000000001</v>
      </c>
      <c r="H6782" s="1">
        <v>410.40425622183915</v>
      </c>
    </row>
    <row r="6783" spans="2:8">
      <c r="B6783" s="1" t="s">
        <v>3</v>
      </c>
      <c r="C6783" s="11">
        <v>42839.187349537038</v>
      </c>
      <c r="D6783" s="1">
        <v>267.24790000000002</v>
      </c>
      <c r="E6783" s="1">
        <v>28.789400000000001</v>
      </c>
      <c r="F6783" s="1">
        <v>22.761900000000001</v>
      </c>
      <c r="G6783" s="1">
        <v>36.164999999999999</v>
      </c>
      <c r="H6783" s="1">
        <v>405.43073447728278</v>
      </c>
    </row>
    <row r="6784" spans="2:8">
      <c r="B6784" s="1" t="s">
        <v>3</v>
      </c>
      <c r="C6784" s="11">
        <v>42839.188368055555</v>
      </c>
      <c r="D6784" s="1">
        <v>267.24799999999999</v>
      </c>
      <c r="E6784" s="1">
        <v>28.793099999999999</v>
      </c>
      <c r="F6784" s="1">
        <v>22.759</v>
      </c>
      <c r="G6784" s="1">
        <v>36.165999999999997</v>
      </c>
      <c r="H6784" s="1">
        <v>405.94604768541774</v>
      </c>
    </row>
    <row r="6785" spans="2:8">
      <c r="B6785" s="1" t="s">
        <v>3</v>
      </c>
      <c r="C6785" s="11">
        <v>42839.189421296294</v>
      </c>
      <c r="D6785" s="1">
        <v>267.2482</v>
      </c>
      <c r="E6785" s="1">
        <v>28.796900000000001</v>
      </c>
      <c r="F6785" s="1">
        <v>22.768599999999999</v>
      </c>
      <c r="G6785" s="1">
        <v>36.167000000000002</v>
      </c>
      <c r="H6785" s="1">
        <v>409.32497696109334</v>
      </c>
    </row>
    <row r="6786" spans="2:8">
      <c r="B6786" s="1" t="s">
        <v>3</v>
      </c>
      <c r="C6786" s="11">
        <v>42839.190439814818</v>
      </c>
      <c r="D6786" s="1">
        <v>267.24829999999997</v>
      </c>
      <c r="E6786" s="1">
        <v>28.800599999999999</v>
      </c>
      <c r="F6786" s="1">
        <v>22.769600000000001</v>
      </c>
      <c r="G6786" s="1">
        <v>36.168999999999997</v>
      </c>
      <c r="H6786" s="1">
        <v>405.80013323670516</v>
      </c>
    </row>
    <row r="6787" spans="2:8">
      <c r="B6787" s="1" t="s">
        <v>3</v>
      </c>
      <c r="C6787" s="11">
        <v>42839.191493055558</v>
      </c>
      <c r="D6787" s="1">
        <v>267.24850000000004</v>
      </c>
      <c r="E6787" s="1">
        <v>28.804400000000001</v>
      </c>
      <c r="F6787" s="1">
        <v>22.771100000000001</v>
      </c>
      <c r="G6787" s="1">
        <v>36.171999999999997</v>
      </c>
      <c r="H6787" s="1">
        <v>409.03304881098865</v>
      </c>
    </row>
    <row r="6788" spans="2:8">
      <c r="B6788" s="1" t="s">
        <v>3</v>
      </c>
      <c r="C6788" s="11">
        <v>42839.192511574074</v>
      </c>
      <c r="D6788" s="1">
        <v>267.24860000000001</v>
      </c>
      <c r="E6788" s="1">
        <v>28.8081</v>
      </c>
      <c r="F6788" s="1">
        <v>22.760300000000001</v>
      </c>
      <c r="G6788" s="1">
        <v>36.173000000000002</v>
      </c>
      <c r="H6788" s="1">
        <v>401.67884413097488</v>
      </c>
    </row>
    <row r="6789" spans="2:8">
      <c r="B6789" s="1" t="s">
        <v>3</v>
      </c>
      <c r="C6789" s="11">
        <v>42839.193541666667</v>
      </c>
      <c r="D6789" s="1">
        <v>267.24869999999999</v>
      </c>
      <c r="E6789" s="1">
        <v>28.811800000000002</v>
      </c>
      <c r="F6789" s="1">
        <v>22.750599999999999</v>
      </c>
      <c r="G6789" s="1">
        <v>36.173000000000002</v>
      </c>
      <c r="H6789" s="1">
        <v>412.7839489728342</v>
      </c>
    </row>
    <row r="6790" spans="2:8">
      <c r="B6790" s="1" t="s">
        <v>3</v>
      </c>
      <c r="C6790" s="11">
        <v>42839.19458333333</v>
      </c>
      <c r="D6790" s="1">
        <v>267.24889999999999</v>
      </c>
      <c r="E6790" s="1">
        <v>28.8156</v>
      </c>
      <c r="F6790" s="1">
        <v>22.7409</v>
      </c>
      <c r="G6790" s="1">
        <v>36.174999999999997</v>
      </c>
      <c r="H6790" s="1">
        <v>411.08853573332857</v>
      </c>
    </row>
    <row r="6791" spans="2:8">
      <c r="B6791" s="1" t="s">
        <v>3</v>
      </c>
      <c r="C6791" s="11">
        <v>42839.195613425924</v>
      </c>
      <c r="D6791" s="1">
        <v>267.2491</v>
      </c>
      <c r="E6791" s="1">
        <v>28.819400000000002</v>
      </c>
      <c r="F6791" s="1">
        <v>22.7379</v>
      </c>
      <c r="G6791" s="1">
        <v>36.173999999999999</v>
      </c>
      <c r="H6791" s="1">
        <v>408.24952885628841</v>
      </c>
    </row>
    <row r="6792" spans="2:8">
      <c r="B6792" s="1" t="s">
        <v>3</v>
      </c>
      <c r="C6792" s="11">
        <v>42839.196643518517</v>
      </c>
      <c r="D6792" s="1">
        <v>267.24919999999997</v>
      </c>
      <c r="E6792" s="1">
        <v>28.8231</v>
      </c>
      <c r="F6792" s="1">
        <v>22.7409</v>
      </c>
      <c r="G6792" s="1">
        <v>36.174999999999997</v>
      </c>
      <c r="H6792" s="1">
        <v>413.0848284233806</v>
      </c>
    </row>
    <row r="6793" spans="2:8">
      <c r="B6793" s="1" t="s">
        <v>3</v>
      </c>
      <c r="C6793" s="11">
        <v>42839.197662037041</v>
      </c>
      <c r="D6793" s="1">
        <v>267.24939999999998</v>
      </c>
      <c r="E6793" s="1">
        <v>28.826799999999999</v>
      </c>
      <c r="F6793" s="1">
        <v>22.730399999999999</v>
      </c>
      <c r="G6793" s="1">
        <v>36.174999999999997</v>
      </c>
      <c r="H6793" s="1">
        <v>401.24252604434827</v>
      </c>
    </row>
    <row r="6794" spans="2:8">
      <c r="B6794" s="1" t="s">
        <v>3</v>
      </c>
      <c r="C6794" s="11">
        <v>42839.198680555557</v>
      </c>
      <c r="D6794" s="1">
        <v>267.24950000000001</v>
      </c>
      <c r="E6794" s="1">
        <v>28.830500000000001</v>
      </c>
      <c r="F6794" s="1">
        <v>22.729900000000001</v>
      </c>
      <c r="G6794" s="1">
        <v>36.176000000000002</v>
      </c>
      <c r="H6794" s="1">
        <v>405.28774079421856</v>
      </c>
    </row>
    <row r="6795" spans="2:8">
      <c r="B6795" s="1" t="s">
        <v>3</v>
      </c>
      <c r="C6795" s="11">
        <v>42839.199687499997</v>
      </c>
      <c r="D6795" s="1">
        <v>267.24970000000002</v>
      </c>
      <c r="E6795" s="1">
        <v>28.834199999999999</v>
      </c>
      <c r="F6795" s="1">
        <v>22.7316</v>
      </c>
      <c r="G6795" s="1">
        <v>36.174999999999997</v>
      </c>
      <c r="H6795" s="1">
        <v>402.78616638379907</v>
      </c>
    </row>
    <row r="6796" spans="2:8">
      <c r="B6796" s="1" t="s">
        <v>3</v>
      </c>
      <c r="C6796" s="11">
        <v>42839.200740740744</v>
      </c>
      <c r="D6796" s="1">
        <v>267.24979999999999</v>
      </c>
      <c r="E6796" s="1">
        <v>28.838000000000001</v>
      </c>
      <c r="F6796" s="1">
        <v>22.744299999999999</v>
      </c>
      <c r="G6796" s="1">
        <v>36.174999999999997</v>
      </c>
      <c r="H6796" s="1">
        <v>405.3119250649583</v>
      </c>
    </row>
    <row r="6797" spans="2:8">
      <c r="B6797" s="1" t="s">
        <v>3</v>
      </c>
      <c r="C6797" s="11">
        <v>42839.201770833337</v>
      </c>
      <c r="D6797" s="1">
        <v>267.24990000000003</v>
      </c>
      <c r="E6797" s="1">
        <v>28.841699999999999</v>
      </c>
      <c r="F6797" s="1">
        <v>22.7456</v>
      </c>
      <c r="G6797" s="1">
        <v>36.173999999999999</v>
      </c>
      <c r="H6797" s="1">
        <v>413.15844122694682</v>
      </c>
    </row>
    <row r="6798" spans="2:8">
      <c r="B6798" s="1" t="s">
        <v>3</v>
      </c>
      <c r="C6798" s="11">
        <v>42839.202824074076</v>
      </c>
      <c r="D6798" s="1">
        <v>267.25</v>
      </c>
      <c r="E6798" s="1">
        <v>28.845500000000001</v>
      </c>
      <c r="F6798" s="1">
        <v>22.7407</v>
      </c>
      <c r="G6798" s="1">
        <v>36.174999999999997</v>
      </c>
      <c r="H6798" s="1">
        <v>405.21919246534321</v>
      </c>
    </row>
    <row r="6799" spans="2:8">
      <c r="B6799" s="1" t="s">
        <v>3</v>
      </c>
      <c r="C6799" s="11">
        <v>42839.203865740739</v>
      </c>
      <c r="D6799" s="1">
        <v>267.25</v>
      </c>
      <c r="E6799" s="1">
        <v>28.849299999999999</v>
      </c>
      <c r="F6799" s="1">
        <v>22.757000000000001</v>
      </c>
      <c r="G6799" s="1">
        <v>36.177999999999997</v>
      </c>
      <c r="H6799" s="1">
        <v>416.6080271573835</v>
      </c>
    </row>
    <row r="6800" spans="2:8">
      <c r="B6800" s="1" t="s">
        <v>3</v>
      </c>
      <c r="C6800" s="11">
        <v>42839.204884259256</v>
      </c>
      <c r="D6800" s="1">
        <v>267.25009999999997</v>
      </c>
      <c r="E6800" s="1">
        <v>28.853000000000002</v>
      </c>
      <c r="F6800" s="1">
        <v>22.759599999999999</v>
      </c>
      <c r="G6800" s="1">
        <v>36.177999999999997</v>
      </c>
      <c r="H6800" s="1">
        <v>410.39127387543584</v>
      </c>
    </row>
    <row r="6801" spans="2:8">
      <c r="B6801" s="1" t="s">
        <v>3</v>
      </c>
      <c r="C6801" s="11">
        <v>42839.20590277778</v>
      </c>
      <c r="D6801" s="1">
        <v>267.25020000000001</v>
      </c>
      <c r="E6801" s="1">
        <v>28.8567</v>
      </c>
      <c r="F6801" s="1">
        <v>22.752199999999998</v>
      </c>
      <c r="G6801" s="1">
        <v>36.177</v>
      </c>
      <c r="H6801" s="1">
        <v>403.07506400699862</v>
      </c>
    </row>
    <row r="6802" spans="2:8">
      <c r="B6802" s="1" t="s">
        <v>3</v>
      </c>
      <c r="C6802" s="11">
        <v>42839.206956018519</v>
      </c>
      <c r="D6802" s="1">
        <v>267.25029999999998</v>
      </c>
      <c r="E6802" s="1">
        <v>28.860499999999998</v>
      </c>
      <c r="F6802" s="1">
        <v>22.759699999999999</v>
      </c>
      <c r="G6802" s="1">
        <v>36.173999999999999</v>
      </c>
      <c r="H6802" s="1">
        <v>407.19353277953468</v>
      </c>
    </row>
    <row r="6803" spans="2:8">
      <c r="B6803" s="1" t="s">
        <v>3</v>
      </c>
      <c r="C6803" s="11">
        <v>42839.208009259259</v>
      </c>
      <c r="D6803" s="1">
        <v>267.25040000000001</v>
      </c>
      <c r="E6803" s="1">
        <v>28.8643</v>
      </c>
      <c r="F6803" s="1">
        <v>22.770600000000002</v>
      </c>
      <c r="G6803" s="1">
        <v>36.174999999999997</v>
      </c>
      <c r="H6803" s="1">
        <v>406.98506873972497</v>
      </c>
    </row>
    <row r="6804" spans="2:8">
      <c r="B6804" s="1" t="s">
        <v>3</v>
      </c>
      <c r="C6804" s="11">
        <v>42839.209027777775</v>
      </c>
      <c r="D6804" s="1">
        <v>267.25040000000001</v>
      </c>
      <c r="E6804" s="1">
        <v>28.868099999999998</v>
      </c>
      <c r="F6804" s="1">
        <v>22.775600000000001</v>
      </c>
      <c r="G6804" s="1">
        <v>36.174999999999997</v>
      </c>
      <c r="H6804" s="1">
        <v>400.08988568143627</v>
      </c>
    </row>
    <row r="6805" spans="2:8">
      <c r="B6805" s="1" t="s">
        <v>3</v>
      </c>
      <c r="C6805" s="11">
        <v>42839.210092592592</v>
      </c>
      <c r="D6805" s="1">
        <v>267.25049999999999</v>
      </c>
      <c r="E6805" s="1">
        <v>28.8719</v>
      </c>
      <c r="F6805" s="1">
        <v>22.783300000000001</v>
      </c>
      <c r="G6805" s="1">
        <v>36.174999999999997</v>
      </c>
      <c r="H6805" s="1">
        <v>407.45287186557601</v>
      </c>
    </row>
    <row r="6806" spans="2:8">
      <c r="B6806" s="1" t="s">
        <v>3</v>
      </c>
      <c r="C6806" s="11">
        <v>42839.211111111108</v>
      </c>
      <c r="D6806" s="1">
        <v>267.25060000000002</v>
      </c>
      <c r="E6806" s="1">
        <v>28.875699999999998</v>
      </c>
      <c r="F6806" s="1">
        <v>22.790299999999998</v>
      </c>
      <c r="G6806" s="1">
        <v>36.161000000000001</v>
      </c>
      <c r="H6806" s="1">
        <v>411.4951015012918</v>
      </c>
    </row>
    <row r="6807" spans="2:8">
      <c r="B6807" s="1" t="s">
        <v>3</v>
      </c>
      <c r="C6807" s="11">
        <v>42839.212141203701</v>
      </c>
      <c r="D6807" s="1">
        <v>267.25069999999999</v>
      </c>
      <c r="E6807" s="1">
        <v>28.8794</v>
      </c>
      <c r="F6807" s="1">
        <v>22.780899999999999</v>
      </c>
      <c r="G6807" s="1">
        <v>36.161000000000001</v>
      </c>
      <c r="H6807" s="1">
        <v>421.45379959472945</v>
      </c>
    </row>
    <row r="6808" spans="2:8">
      <c r="B6808" s="1" t="s">
        <v>3</v>
      </c>
      <c r="C6808" s="11">
        <v>42839.213171296295</v>
      </c>
      <c r="D6808" s="1">
        <v>267.25080000000003</v>
      </c>
      <c r="E6808" s="1">
        <v>28.883099999999999</v>
      </c>
      <c r="F6808" s="1">
        <v>22.801400000000001</v>
      </c>
      <c r="G6808" s="1">
        <v>36.176000000000002</v>
      </c>
      <c r="H6808" s="1">
        <v>410.77700281244853</v>
      </c>
    </row>
    <row r="6809" spans="2:8">
      <c r="B6809" s="1" t="s">
        <v>3</v>
      </c>
      <c r="C6809" s="11">
        <v>42839.214201388888</v>
      </c>
      <c r="D6809" s="1">
        <v>267.2509</v>
      </c>
      <c r="E6809" s="1">
        <v>28.886900000000001</v>
      </c>
      <c r="F6809" s="1">
        <v>22.8081</v>
      </c>
      <c r="G6809" s="1">
        <v>36.176000000000002</v>
      </c>
      <c r="H6809" s="1">
        <v>412.03840190179511</v>
      </c>
    </row>
    <row r="6810" spans="2:8">
      <c r="B6810" s="1" t="s">
        <v>3</v>
      </c>
      <c r="C6810" s="11">
        <v>42839.215219907404</v>
      </c>
      <c r="D6810" s="1">
        <v>267.25080000000003</v>
      </c>
      <c r="E6810" s="1">
        <v>28.8904</v>
      </c>
      <c r="F6810" s="1">
        <v>22.816500000000001</v>
      </c>
      <c r="G6810" s="1">
        <v>36.176000000000002</v>
      </c>
      <c r="H6810" s="1">
        <v>411.09052067769608</v>
      </c>
    </row>
    <row r="6811" spans="2:8">
      <c r="B6811" s="1" t="s">
        <v>3</v>
      </c>
      <c r="C6811" s="11">
        <v>42839.216238425928</v>
      </c>
      <c r="D6811" s="1">
        <v>267.25069999999999</v>
      </c>
      <c r="E6811" s="1">
        <v>28.891200000000001</v>
      </c>
      <c r="F6811" s="1">
        <v>22.820499999999999</v>
      </c>
      <c r="G6811" s="1">
        <v>36.179000000000002</v>
      </c>
      <c r="H6811" s="1">
        <v>417.0480190811441</v>
      </c>
    </row>
    <row r="6812" spans="2:8">
      <c r="B6812" s="1" t="s">
        <v>3</v>
      </c>
      <c r="C6812" s="11">
        <v>42839.217256944445</v>
      </c>
      <c r="D6812" s="1">
        <v>267.25060000000002</v>
      </c>
      <c r="E6812" s="1">
        <v>28.891400000000001</v>
      </c>
      <c r="F6812" s="1">
        <v>22.832899999999999</v>
      </c>
      <c r="G6812" s="1">
        <v>36.179000000000002</v>
      </c>
      <c r="H6812" s="1">
        <v>408.18772576791264</v>
      </c>
    </row>
    <row r="6813" spans="2:8">
      <c r="B6813" s="1" t="s">
        <v>3</v>
      </c>
      <c r="C6813" s="11">
        <v>42839.218310185184</v>
      </c>
      <c r="D6813" s="1">
        <v>267.25029999999998</v>
      </c>
      <c r="E6813" s="1">
        <v>28.8916</v>
      </c>
      <c r="F6813" s="1">
        <v>22.825800000000001</v>
      </c>
      <c r="G6813" s="1">
        <v>36.179000000000002</v>
      </c>
      <c r="H6813" s="1">
        <v>409.85087212549331</v>
      </c>
    </row>
    <row r="6814" spans="2:8">
      <c r="B6814" s="1" t="s">
        <v>3</v>
      </c>
      <c r="C6814" s="11">
        <v>42839.219340277778</v>
      </c>
      <c r="D6814" s="1">
        <v>267.25</v>
      </c>
      <c r="E6814" s="1">
        <v>28.8918</v>
      </c>
      <c r="F6814" s="1">
        <v>22.825900000000001</v>
      </c>
      <c r="G6814" s="1">
        <v>36.177999999999997</v>
      </c>
      <c r="H6814" s="1">
        <v>408.89482302767129</v>
      </c>
    </row>
    <row r="6815" spans="2:8">
      <c r="B6815" s="1" t="s">
        <v>3</v>
      </c>
      <c r="C6815" s="11">
        <v>42839.220393518517</v>
      </c>
      <c r="D6815" s="1">
        <v>267.24970000000002</v>
      </c>
      <c r="E6815" s="1">
        <v>28.891999999999999</v>
      </c>
      <c r="F6815" s="1">
        <v>22.821300000000001</v>
      </c>
      <c r="G6815" s="1">
        <v>36.177</v>
      </c>
      <c r="H6815" s="1">
        <v>408.68763234908113</v>
      </c>
    </row>
    <row r="6816" spans="2:8">
      <c r="B6816" s="1" t="s">
        <v>3</v>
      </c>
      <c r="C6816" s="11">
        <v>42839.221400462964</v>
      </c>
      <c r="D6816" s="1">
        <v>267.24950000000001</v>
      </c>
      <c r="E6816" s="1">
        <v>28.892099999999999</v>
      </c>
      <c r="F6816" s="1">
        <v>22.8169</v>
      </c>
      <c r="G6816" s="1">
        <v>36.176000000000002</v>
      </c>
      <c r="H6816" s="1">
        <v>409.46190309552873</v>
      </c>
    </row>
    <row r="6817" spans="2:8">
      <c r="B6817" s="1" t="s">
        <v>3</v>
      </c>
      <c r="C6817" s="11">
        <v>42839.22246527778</v>
      </c>
      <c r="D6817" s="1">
        <v>267.24919999999997</v>
      </c>
      <c r="E6817" s="1">
        <v>28.892199999999999</v>
      </c>
      <c r="F6817" s="1">
        <v>22.818100000000001</v>
      </c>
      <c r="G6817" s="1">
        <v>36.176000000000002</v>
      </c>
      <c r="H6817" s="1">
        <v>414.72803550044802</v>
      </c>
    </row>
    <row r="6818" spans="2:8">
      <c r="B6818" s="1" t="s">
        <v>3</v>
      </c>
      <c r="C6818" s="11">
        <v>42839.223483796297</v>
      </c>
      <c r="D6818" s="1">
        <v>267.24889999999999</v>
      </c>
      <c r="E6818" s="1">
        <v>28.892299999999999</v>
      </c>
      <c r="F6818" s="1">
        <v>22.825500000000002</v>
      </c>
      <c r="G6818" s="1">
        <v>36.174999999999997</v>
      </c>
      <c r="H6818" s="1">
        <v>407.86001215110616</v>
      </c>
    </row>
    <row r="6819" spans="2:8">
      <c r="B6819" s="1" t="s">
        <v>3</v>
      </c>
      <c r="C6819" s="11">
        <v>42839.22451388889</v>
      </c>
      <c r="D6819" s="1">
        <v>267.24860000000001</v>
      </c>
      <c r="E6819" s="1">
        <v>28.892399999999999</v>
      </c>
      <c r="F6819" s="1">
        <v>22.8306</v>
      </c>
      <c r="G6819" s="1">
        <v>36.173000000000002</v>
      </c>
      <c r="H6819" s="1">
        <v>403.20473535556641</v>
      </c>
    </row>
    <row r="6820" spans="2:8">
      <c r="B6820" s="1" t="s">
        <v>3</v>
      </c>
      <c r="C6820" s="11">
        <v>42839.225532407407</v>
      </c>
      <c r="D6820" s="1">
        <v>267.24829999999997</v>
      </c>
      <c r="E6820" s="1">
        <v>28.892499999999998</v>
      </c>
      <c r="F6820" s="1">
        <v>22.8216</v>
      </c>
      <c r="G6820" s="1">
        <v>36.171999999999997</v>
      </c>
      <c r="H6820" s="1">
        <v>397.03685473922258</v>
      </c>
    </row>
    <row r="6821" spans="2:8">
      <c r="B6821" s="1" t="s">
        <v>3</v>
      </c>
      <c r="C6821" s="11">
        <v>42839.226550925923</v>
      </c>
      <c r="D6821" s="1">
        <v>267.24799999999999</v>
      </c>
      <c r="E6821" s="1">
        <v>28.892600000000002</v>
      </c>
      <c r="F6821" s="1">
        <v>22.828299999999999</v>
      </c>
      <c r="G6821" s="1">
        <v>36.171999999999997</v>
      </c>
      <c r="H6821" s="1">
        <v>398.21946237046041</v>
      </c>
    </row>
    <row r="6822" spans="2:8">
      <c r="B6822" s="1" t="s">
        <v>3</v>
      </c>
      <c r="C6822" s="11">
        <v>42839.227581018517</v>
      </c>
      <c r="D6822" s="1">
        <v>267.24760000000003</v>
      </c>
      <c r="E6822" s="1">
        <v>28.892800000000001</v>
      </c>
      <c r="F6822" s="1">
        <v>22.823699999999999</v>
      </c>
      <c r="G6822" s="1">
        <v>36.168999999999997</v>
      </c>
      <c r="H6822" s="1">
        <v>401.70658576211213</v>
      </c>
    </row>
    <row r="6823" spans="2:8">
      <c r="B6823" s="1" t="s">
        <v>3</v>
      </c>
      <c r="C6823" s="11">
        <v>42839.22859953704</v>
      </c>
      <c r="D6823" s="1">
        <v>267.2473</v>
      </c>
      <c r="E6823" s="1">
        <v>28.892900000000001</v>
      </c>
      <c r="F6823" s="1">
        <v>22.8325</v>
      </c>
      <c r="G6823" s="1">
        <v>36.167999999999999</v>
      </c>
      <c r="H6823" s="1">
        <v>398.66485914641237</v>
      </c>
    </row>
    <row r="6824" spans="2:8">
      <c r="B6824" s="1" t="s">
        <v>3</v>
      </c>
      <c r="C6824" s="11">
        <v>42839.229629629626</v>
      </c>
      <c r="D6824" s="1">
        <v>267.24700000000001</v>
      </c>
      <c r="E6824" s="1">
        <v>28.893000000000001</v>
      </c>
      <c r="F6824" s="1">
        <v>22.829699999999999</v>
      </c>
      <c r="G6824" s="1">
        <v>36.171999999999997</v>
      </c>
      <c r="H6824" s="1">
        <v>395.47571465393844</v>
      </c>
    </row>
    <row r="6825" spans="2:8">
      <c r="B6825" s="1" t="s">
        <v>3</v>
      </c>
      <c r="C6825" s="11">
        <v>42839.23064814815</v>
      </c>
      <c r="D6825" s="1">
        <v>267.24670000000003</v>
      </c>
      <c r="E6825" s="1">
        <v>28.8931</v>
      </c>
      <c r="F6825" s="1">
        <v>22.8293</v>
      </c>
      <c r="G6825" s="1">
        <v>36.170999999999999</v>
      </c>
      <c r="H6825" s="1">
        <v>397.59924829567257</v>
      </c>
    </row>
    <row r="6826" spans="2:8">
      <c r="B6826" s="1" t="s">
        <v>3</v>
      </c>
      <c r="C6826" s="11">
        <v>42839.231666666667</v>
      </c>
      <c r="D6826" s="1">
        <v>267.24639999999999</v>
      </c>
      <c r="E6826" s="1">
        <v>28.8932</v>
      </c>
      <c r="F6826" s="1">
        <v>22.821400000000001</v>
      </c>
      <c r="G6826" s="1">
        <v>36.170999999999999</v>
      </c>
      <c r="H6826" s="1">
        <v>398.78015252134412</v>
      </c>
    </row>
    <row r="6827" spans="2:8">
      <c r="B6827" s="1" t="s">
        <v>3</v>
      </c>
      <c r="C6827" s="11">
        <v>42839.232685185183</v>
      </c>
      <c r="D6827" s="1">
        <v>267.24610000000001</v>
      </c>
      <c r="E6827" s="1">
        <v>28.8934</v>
      </c>
      <c r="F6827" s="1">
        <v>22.819099999999999</v>
      </c>
      <c r="G6827" s="1">
        <v>36.17</v>
      </c>
      <c r="H6827" s="1">
        <v>402.83013131138881</v>
      </c>
    </row>
    <row r="6828" spans="2:8">
      <c r="B6828" s="1" t="s">
        <v>3</v>
      </c>
      <c r="C6828" s="11">
        <v>42839.233715277776</v>
      </c>
      <c r="D6828" s="1">
        <v>267.24580000000003</v>
      </c>
      <c r="E6828" s="1">
        <v>28.8935</v>
      </c>
      <c r="F6828" s="1">
        <v>22.820599999999999</v>
      </c>
      <c r="G6828" s="1">
        <v>36.170999999999999</v>
      </c>
      <c r="H6828" s="1">
        <v>409.83414038781655</v>
      </c>
    </row>
    <row r="6829" spans="2:8">
      <c r="B6829" s="1" t="s">
        <v>3</v>
      </c>
      <c r="C6829" s="11">
        <v>42839.234733796293</v>
      </c>
      <c r="D6829" s="1">
        <v>267.24549999999999</v>
      </c>
      <c r="E6829" s="1">
        <v>28.893599999999999</v>
      </c>
      <c r="F6829" s="1">
        <v>22.8262</v>
      </c>
      <c r="G6829" s="1">
        <v>36.17</v>
      </c>
      <c r="H6829" s="1">
        <v>409.36625437944781</v>
      </c>
    </row>
    <row r="6830" spans="2:8">
      <c r="B6830" s="1" t="s">
        <v>3</v>
      </c>
      <c r="C6830" s="11">
        <v>42839.235763888886</v>
      </c>
      <c r="D6830" s="1">
        <v>267.24509999999998</v>
      </c>
      <c r="E6830" s="1">
        <v>28.893699999999999</v>
      </c>
      <c r="F6830" s="1">
        <v>22.822700000000001</v>
      </c>
      <c r="G6830" s="1">
        <v>36.168999999999997</v>
      </c>
      <c r="H6830" s="1">
        <v>413.44868211097958</v>
      </c>
    </row>
    <row r="6831" spans="2:8">
      <c r="B6831" s="1" t="s">
        <v>3</v>
      </c>
      <c r="C6831" s="11">
        <v>42839.23678240741</v>
      </c>
      <c r="D6831" s="1">
        <v>267.24490000000003</v>
      </c>
      <c r="E6831" s="1">
        <v>28.893699999999999</v>
      </c>
      <c r="F6831" s="1">
        <v>22.810400000000001</v>
      </c>
      <c r="G6831" s="1">
        <v>36.167999999999999</v>
      </c>
      <c r="H6831" s="1">
        <v>413.14387294110503</v>
      </c>
    </row>
    <row r="6832" spans="2:8">
      <c r="B6832" s="1" t="s">
        <v>3</v>
      </c>
      <c r="C6832" s="11">
        <v>42839.237835648149</v>
      </c>
      <c r="D6832" s="1">
        <v>267.24459999999999</v>
      </c>
      <c r="E6832" s="1">
        <v>28.8947</v>
      </c>
      <c r="F6832" s="1">
        <v>22.8125</v>
      </c>
      <c r="G6832" s="1">
        <v>36.167000000000002</v>
      </c>
      <c r="H6832" s="1">
        <v>408.86185802601653</v>
      </c>
    </row>
    <row r="6833" spans="2:8">
      <c r="B6833" s="1" t="s">
        <v>3</v>
      </c>
      <c r="C6833" s="11">
        <v>42839.238854166666</v>
      </c>
      <c r="D6833" s="1">
        <v>267.24469999999997</v>
      </c>
      <c r="E6833" s="1">
        <v>28.898299999999999</v>
      </c>
      <c r="F6833" s="1">
        <v>22.8262</v>
      </c>
      <c r="G6833" s="1">
        <v>36.167999999999999</v>
      </c>
      <c r="H6833" s="1">
        <v>412.55490351111166</v>
      </c>
    </row>
    <row r="6834" spans="2:8">
      <c r="B6834" s="1" t="s">
        <v>3</v>
      </c>
      <c r="C6834" s="11">
        <v>42839.239918981482</v>
      </c>
      <c r="D6834" s="1">
        <v>267.24469999999997</v>
      </c>
      <c r="E6834" s="1">
        <v>28.902200000000001</v>
      </c>
      <c r="F6834" s="1">
        <v>22.828700000000001</v>
      </c>
      <c r="G6834" s="1">
        <v>36.165999999999997</v>
      </c>
      <c r="H6834" s="1">
        <v>409.69774053035547</v>
      </c>
    </row>
    <row r="6835" spans="2:8">
      <c r="B6835" s="1" t="s">
        <v>3</v>
      </c>
      <c r="C6835" s="11">
        <v>42839.240949074076</v>
      </c>
      <c r="D6835" s="1">
        <v>267.2448</v>
      </c>
      <c r="E6835" s="1">
        <v>28.906099999999999</v>
      </c>
      <c r="F6835" s="1">
        <v>22.831</v>
      </c>
      <c r="G6835" s="1">
        <v>36.164999999999999</v>
      </c>
      <c r="H6835" s="1">
        <v>416.862205969672</v>
      </c>
    </row>
    <row r="6836" spans="2:8">
      <c r="B6836" s="1" t="s">
        <v>3</v>
      </c>
      <c r="C6836" s="11">
        <v>42839.242002314815</v>
      </c>
      <c r="D6836" s="1">
        <v>267.24490000000003</v>
      </c>
      <c r="E6836" s="1">
        <v>28.91</v>
      </c>
      <c r="F6836" s="1">
        <v>22.843</v>
      </c>
      <c r="G6836" s="1">
        <v>36.162999999999997</v>
      </c>
      <c r="H6836" s="1">
        <v>406.87859549813459</v>
      </c>
    </row>
    <row r="6837" spans="2:8">
      <c r="B6837" s="1" t="s">
        <v>3</v>
      </c>
      <c r="C6837" s="11">
        <v>42839.243055555555</v>
      </c>
      <c r="D6837" s="1">
        <v>267.245</v>
      </c>
      <c r="E6837" s="1">
        <v>28.913900000000002</v>
      </c>
      <c r="F6837" s="1">
        <v>22.8598</v>
      </c>
      <c r="G6837" s="1">
        <v>36.164999999999999</v>
      </c>
      <c r="H6837" s="1">
        <v>407.62030198029805</v>
      </c>
    </row>
    <row r="6838" spans="2:8">
      <c r="B6838" s="1" t="s">
        <v>3</v>
      </c>
      <c r="C6838" s="11">
        <v>42839.244097222225</v>
      </c>
      <c r="D6838" s="1">
        <v>267.24509999999998</v>
      </c>
      <c r="E6838" s="1">
        <v>28.9177</v>
      </c>
      <c r="F6838" s="1">
        <v>22.874099999999999</v>
      </c>
      <c r="G6838" s="1">
        <v>36.162999999999997</v>
      </c>
      <c r="H6838" s="1">
        <v>406.37877851960656</v>
      </c>
    </row>
    <row r="6839" spans="2:8">
      <c r="B6839" s="1" t="s">
        <v>3</v>
      </c>
      <c r="C6839" s="11">
        <v>42839.245127314818</v>
      </c>
      <c r="D6839" s="1">
        <v>267.24509999999998</v>
      </c>
      <c r="E6839" s="1">
        <v>28.921500000000002</v>
      </c>
      <c r="F6839" s="1">
        <v>22.880400000000002</v>
      </c>
      <c r="G6839" s="1">
        <v>36.159999999999997</v>
      </c>
      <c r="H6839" s="1">
        <v>412.64230484307438</v>
      </c>
    </row>
    <row r="6840" spans="2:8">
      <c r="B6840" s="1" t="s">
        <v>3</v>
      </c>
      <c r="C6840" s="11">
        <v>42839.246180555558</v>
      </c>
      <c r="D6840" s="1">
        <v>267.24520000000001</v>
      </c>
      <c r="E6840" s="1">
        <v>28.9254</v>
      </c>
      <c r="F6840" s="1">
        <v>22.885400000000001</v>
      </c>
      <c r="G6840" s="1">
        <v>36.149000000000001</v>
      </c>
      <c r="H6840" s="1">
        <v>418.42050358777436</v>
      </c>
    </row>
    <row r="6841" spans="2:8">
      <c r="B6841" s="1" t="s">
        <v>3</v>
      </c>
      <c r="C6841" s="11">
        <v>42839.247199074074</v>
      </c>
      <c r="D6841" s="1">
        <v>267.24529999999999</v>
      </c>
      <c r="E6841" s="1">
        <v>28.929200000000002</v>
      </c>
      <c r="F6841" s="1">
        <v>22.9023</v>
      </c>
      <c r="G6841" s="1">
        <v>36.148000000000003</v>
      </c>
      <c r="H6841" s="1">
        <v>413.20492008499843</v>
      </c>
    </row>
    <row r="6842" spans="2:8">
      <c r="B6842" s="1" t="s">
        <v>3</v>
      </c>
      <c r="C6842" s="11">
        <v>42839.248252314814</v>
      </c>
      <c r="D6842" s="1">
        <v>267.24549999999999</v>
      </c>
      <c r="E6842" s="1">
        <v>28.9331</v>
      </c>
      <c r="F6842" s="1">
        <v>22.904900000000001</v>
      </c>
      <c r="G6842" s="1">
        <v>36.145000000000003</v>
      </c>
      <c r="H6842" s="1">
        <v>412.69326398707631</v>
      </c>
    </row>
    <row r="6843" spans="2:8">
      <c r="B6843" s="1" t="s">
        <v>3</v>
      </c>
      <c r="C6843" s="11">
        <v>42839.24927083333</v>
      </c>
      <c r="D6843" s="1">
        <v>267.2457</v>
      </c>
      <c r="E6843" s="1">
        <v>28.936900000000001</v>
      </c>
      <c r="F6843" s="1">
        <v>22.882100000000001</v>
      </c>
      <c r="G6843" s="1">
        <v>36.134999999999998</v>
      </c>
      <c r="H6843" s="1">
        <v>407.58435351903893</v>
      </c>
    </row>
    <row r="6844" spans="2:8">
      <c r="B6844" s="1" t="s">
        <v>3</v>
      </c>
      <c r="C6844" s="11">
        <v>42839.250289351854</v>
      </c>
      <c r="D6844" s="1">
        <v>267.24580000000003</v>
      </c>
      <c r="E6844" s="1">
        <v>28.9407</v>
      </c>
      <c r="F6844" s="1">
        <v>22.869</v>
      </c>
      <c r="G6844" s="1">
        <v>36.128999999999998</v>
      </c>
      <c r="H6844" s="1">
        <v>408.66511043576986</v>
      </c>
    </row>
    <row r="6845" spans="2:8">
      <c r="B6845" s="1" t="s">
        <v>3</v>
      </c>
      <c r="C6845" s="11">
        <v>42839.251307870371</v>
      </c>
      <c r="D6845" s="1">
        <v>267.24599999999998</v>
      </c>
      <c r="E6845" s="1">
        <v>28.944500000000001</v>
      </c>
      <c r="F6845" s="1">
        <v>22.8325</v>
      </c>
      <c r="G6845" s="1">
        <v>36.091000000000001</v>
      </c>
      <c r="H6845" s="1">
        <v>406.45975350848374</v>
      </c>
    </row>
    <row r="6846" spans="2:8">
      <c r="B6846" s="1" t="s">
        <v>3</v>
      </c>
      <c r="C6846" s="11">
        <v>42839.252337962964</v>
      </c>
      <c r="D6846" s="1">
        <v>267.24610000000001</v>
      </c>
      <c r="E6846" s="1">
        <v>28.9483</v>
      </c>
      <c r="F6846" s="1">
        <v>22.851299999999998</v>
      </c>
      <c r="G6846" s="1">
        <v>36.104999999999997</v>
      </c>
      <c r="H6846" s="1">
        <v>406.74528461228545</v>
      </c>
    </row>
    <row r="6847" spans="2:8">
      <c r="B6847" s="1" t="s">
        <v>3</v>
      </c>
      <c r="C6847" s="11">
        <v>42839.25335648148</v>
      </c>
      <c r="D6847" s="1">
        <v>267.24630000000002</v>
      </c>
      <c r="E6847" s="1">
        <v>28.952000000000002</v>
      </c>
      <c r="F6847" s="1">
        <v>22.9039</v>
      </c>
      <c r="G6847" s="1">
        <v>36.116</v>
      </c>
      <c r="H6847" s="1">
        <v>406.99055318294171</v>
      </c>
    </row>
    <row r="6848" spans="2:8">
      <c r="B6848" s="1" t="s">
        <v>3</v>
      </c>
      <c r="C6848" s="11">
        <v>42839.25439814815</v>
      </c>
      <c r="D6848" s="1">
        <v>267.24639999999999</v>
      </c>
      <c r="E6848" s="1">
        <v>28.9559</v>
      </c>
      <c r="F6848" s="1">
        <v>22.962299999999999</v>
      </c>
      <c r="G6848" s="1">
        <v>36.131999999999998</v>
      </c>
      <c r="H6848" s="1">
        <v>404.9032133010648</v>
      </c>
    </row>
    <row r="6849" spans="2:8">
      <c r="B6849" s="1" t="s">
        <v>3</v>
      </c>
      <c r="C6849" s="11">
        <v>42839.263171296298</v>
      </c>
      <c r="D6849" s="1">
        <v>267.24770000000001</v>
      </c>
      <c r="E6849" s="1">
        <v>28.988199999999999</v>
      </c>
      <c r="F6849" s="1">
        <v>22.882300000000001</v>
      </c>
      <c r="G6849" s="1">
        <v>35.786999999999999</v>
      </c>
      <c r="H6849" s="1">
        <v>412.68577577522444</v>
      </c>
    </row>
    <row r="6850" spans="2:8">
      <c r="B6850" s="1" t="s">
        <v>3</v>
      </c>
      <c r="C6850" s="11">
        <v>42839.264189814814</v>
      </c>
      <c r="D6850" s="1">
        <v>267.24779999999998</v>
      </c>
      <c r="E6850" s="1">
        <v>28.992000000000001</v>
      </c>
      <c r="F6850" s="1">
        <v>22.690899999999999</v>
      </c>
      <c r="G6850" s="1">
        <v>35.604999999999997</v>
      </c>
      <c r="H6850" s="1">
        <v>411.57168000689302</v>
      </c>
    </row>
    <row r="6851" spans="2:8">
      <c r="B6851" s="1" t="s">
        <v>3</v>
      </c>
      <c r="C6851" s="11">
        <v>42839.26525462963</v>
      </c>
      <c r="D6851" s="1">
        <v>267.24799999999999</v>
      </c>
      <c r="E6851" s="1">
        <v>28.995899999999999</v>
      </c>
      <c r="F6851" s="1">
        <v>22.640899999999998</v>
      </c>
      <c r="G6851" s="1">
        <v>35.533000000000001</v>
      </c>
      <c r="H6851" s="1">
        <v>416.46123280816118</v>
      </c>
    </row>
    <row r="6852" spans="2:8">
      <c r="B6852" s="1" t="s">
        <v>3</v>
      </c>
      <c r="C6852" s="11">
        <v>42839.266296296293</v>
      </c>
      <c r="D6852" s="1">
        <v>267.2482</v>
      </c>
      <c r="E6852" s="1">
        <v>28.9998</v>
      </c>
      <c r="F6852" s="1">
        <v>22.619399999999999</v>
      </c>
      <c r="G6852" s="1">
        <v>35.496000000000002</v>
      </c>
      <c r="H6852" s="1">
        <v>416.48354978264723</v>
      </c>
    </row>
    <row r="6853" spans="2:8">
      <c r="B6853" s="1" t="s">
        <v>3</v>
      </c>
      <c r="C6853" s="11">
        <v>42839.267326388886</v>
      </c>
      <c r="D6853" s="1">
        <v>267.2484</v>
      </c>
      <c r="E6853" s="1">
        <v>29.003599999999999</v>
      </c>
      <c r="F6853" s="1">
        <v>22.694700000000001</v>
      </c>
      <c r="G6853" s="1">
        <v>35.485999999999997</v>
      </c>
      <c r="H6853" s="1">
        <v>412.383471504797</v>
      </c>
    </row>
    <row r="6854" spans="2:8">
      <c r="B6854" s="1" t="s">
        <v>3</v>
      </c>
      <c r="C6854" s="11">
        <v>42839.268391203703</v>
      </c>
      <c r="D6854" s="1">
        <v>267.24850000000004</v>
      </c>
      <c r="E6854" s="1">
        <v>29.0076</v>
      </c>
      <c r="F6854" s="1">
        <v>22.7669</v>
      </c>
      <c r="G6854" s="1">
        <v>35.478999999999999</v>
      </c>
      <c r="H6854" s="1">
        <v>409.8533389457744</v>
      </c>
    </row>
    <row r="6855" spans="2:8">
      <c r="B6855" s="1" t="s">
        <v>3</v>
      </c>
      <c r="C6855" s="11">
        <v>42839.269444444442</v>
      </c>
      <c r="D6855" s="1">
        <v>267.24869999999999</v>
      </c>
      <c r="E6855" s="1">
        <v>29.011500000000002</v>
      </c>
      <c r="F6855" s="1">
        <v>22.8429</v>
      </c>
      <c r="G6855" s="1">
        <v>35.508000000000003</v>
      </c>
      <c r="H6855" s="1">
        <v>405.23447673712997</v>
      </c>
    </row>
    <row r="6856" spans="2:8">
      <c r="B6856" s="1" t="s">
        <v>3</v>
      </c>
      <c r="C6856" s="11">
        <v>42839.270486111112</v>
      </c>
      <c r="D6856" s="1">
        <v>267.24880000000002</v>
      </c>
      <c r="E6856" s="1">
        <v>29.0153</v>
      </c>
      <c r="F6856" s="1">
        <v>22.956199999999999</v>
      </c>
      <c r="G6856" s="1">
        <v>35.576000000000001</v>
      </c>
      <c r="H6856" s="1">
        <v>406.84938009447092</v>
      </c>
    </row>
    <row r="6857" spans="2:8">
      <c r="B6857" s="1" t="s">
        <v>3</v>
      </c>
      <c r="C6857" s="11">
        <v>42839.271493055552</v>
      </c>
      <c r="D6857" s="1">
        <v>267.24900000000002</v>
      </c>
      <c r="E6857" s="1">
        <v>29.019100000000002</v>
      </c>
      <c r="F6857" s="1">
        <v>22.8919</v>
      </c>
      <c r="G6857" s="1">
        <v>35.526000000000003</v>
      </c>
      <c r="H6857" s="1">
        <v>410.26272911114023</v>
      </c>
    </row>
    <row r="6858" spans="2:8">
      <c r="B6858" s="1" t="s">
        <v>3</v>
      </c>
      <c r="C6858" s="11">
        <v>42839.272523148145</v>
      </c>
      <c r="D6858" s="1">
        <v>267.2491</v>
      </c>
      <c r="E6858" s="1">
        <v>29.0229</v>
      </c>
      <c r="F6858" s="1">
        <v>22.870699999999999</v>
      </c>
      <c r="G6858" s="1">
        <v>35.494999999999997</v>
      </c>
      <c r="H6858" s="1">
        <v>404.6062021840761</v>
      </c>
    </row>
    <row r="6859" spans="2:8">
      <c r="B6859" s="1" t="s">
        <v>3</v>
      </c>
      <c r="C6859" s="11">
        <v>42839.273576388892</v>
      </c>
      <c r="D6859" s="1">
        <v>267.24930000000001</v>
      </c>
      <c r="E6859" s="1">
        <v>29.026800000000001</v>
      </c>
      <c r="F6859" s="1">
        <v>22.930399999999999</v>
      </c>
      <c r="G6859" s="1">
        <v>35.518000000000001</v>
      </c>
      <c r="H6859" s="1">
        <v>399.65201470870716</v>
      </c>
    </row>
    <row r="6860" spans="2:8">
      <c r="B6860" s="1" t="s">
        <v>3</v>
      </c>
      <c r="C6860" s="11">
        <v>42839.274606481478</v>
      </c>
      <c r="D6860" s="1">
        <v>267.24939999999998</v>
      </c>
      <c r="E6860" s="1">
        <v>29.0306</v>
      </c>
      <c r="F6860" s="1">
        <v>22.990400000000001</v>
      </c>
      <c r="G6860" s="1">
        <v>35.545000000000002</v>
      </c>
      <c r="H6860" s="1">
        <v>399.35078673078283</v>
      </c>
    </row>
    <row r="6861" spans="2:8">
      <c r="B6861" s="1" t="s">
        <v>3</v>
      </c>
      <c r="C6861" s="11">
        <v>42839.275636574072</v>
      </c>
      <c r="D6861" s="1">
        <v>267.24959999999999</v>
      </c>
      <c r="E6861" s="1">
        <v>29.034400000000002</v>
      </c>
      <c r="F6861" s="1">
        <v>23.0365</v>
      </c>
      <c r="G6861" s="1">
        <v>35.564</v>
      </c>
      <c r="H6861" s="1">
        <v>400.76886376339252</v>
      </c>
    </row>
    <row r="6862" spans="2:8">
      <c r="B6862" s="1" t="s">
        <v>3</v>
      </c>
      <c r="C6862" s="11">
        <v>42839.276655092595</v>
      </c>
      <c r="D6862" s="1">
        <v>267.24970000000002</v>
      </c>
      <c r="E6862" s="1">
        <v>29.0381</v>
      </c>
      <c r="F6862" s="1">
        <v>23.030799999999999</v>
      </c>
      <c r="G6862" s="1">
        <v>35.564999999999998</v>
      </c>
      <c r="H6862" s="1">
        <v>399.46012813936869</v>
      </c>
    </row>
    <row r="6863" spans="2:8">
      <c r="B6863" s="1" t="s">
        <v>3</v>
      </c>
      <c r="C6863" s="11">
        <v>42839.277696759258</v>
      </c>
      <c r="D6863" s="1">
        <v>267.24990000000003</v>
      </c>
      <c r="E6863" s="1">
        <v>29.041899999999998</v>
      </c>
      <c r="F6863" s="1">
        <v>23.059699999999999</v>
      </c>
      <c r="G6863" s="1">
        <v>35.591000000000001</v>
      </c>
      <c r="H6863" s="1">
        <v>399.36658097967091</v>
      </c>
    </row>
    <row r="6864" spans="2:8">
      <c r="B6864" s="1" t="s">
        <v>3</v>
      </c>
      <c r="C6864" s="11">
        <v>42839.278726851851</v>
      </c>
      <c r="D6864" s="1">
        <v>267.25</v>
      </c>
      <c r="E6864" s="1">
        <v>29.0457</v>
      </c>
      <c r="F6864" s="1">
        <v>23.0595</v>
      </c>
      <c r="G6864" s="1">
        <v>35.558999999999997</v>
      </c>
      <c r="H6864" s="1">
        <v>402.34966554869925</v>
      </c>
    </row>
    <row r="6865" spans="2:8">
      <c r="B6865" s="1" t="s">
        <v>3</v>
      </c>
      <c r="C6865" s="11">
        <v>42839.279756944445</v>
      </c>
      <c r="D6865" s="1">
        <v>267.25020000000001</v>
      </c>
      <c r="E6865" s="1">
        <v>29.0489</v>
      </c>
      <c r="F6865" s="1">
        <v>23.052900000000001</v>
      </c>
      <c r="G6865" s="1">
        <v>35.575000000000003</v>
      </c>
      <c r="H6865" s="1">
        <v>402.24699951705537</v>
      </c>
    </row>
    <row r="6866" spans="2:8">
      <c r="B6866" s="1" t="s">
        <v>3</v>
      </c>
      <c r="C6866" s="11">
        <v>42839.280787037038</v>
      </c>
      <c r="D6866" s="1">
        <v>267.25029999999998</v>
      </c>
      <c r="E6866" s="1">
        <v>29.049600000000002</v>
      </c>
      <c r="F6866" s="1">
        <v>23.043800000000001</v>
      </c>
      <c r="G6866" s="1">
        <v>35.554000000000002</v>
      </c>
      <c r="H6866" s="1">
        <v>403.45921349329188</v>
      </c>
    </row>
    <row r="6867" spans="2:8">
      <c r="B6867" s="1" t="s">
        <v>3</v>
      </c>
      <c r="C6867" s="11">
        <v>42839.281805555554</v>
      </c>
      <c r="D6867" s="1">
        <v>267.25</v>
      </c>
      <c r="E6867" s="1">
        <v>29.049800000000001</v>
      </c>
      <c r="F6867" s="1">
        <v>23.059000000000001</v>
      </c>
      <c r="G6867" s="1">
        <v>35.551000000000002</v>
      </c>
      <c r="H6867" s="1">
        <v>409.56220701079189</v>
      </c>
    </row>
    <row r="6868" spans="2:8">
      <c r="B6868" s="1" t="s">
        <v>3</v>
      </c>
      <c r="C6868" s="11">
        <v>42839.282824074071</v>
      </c>
      <c r="D6868" s="1">
        <v>267.24970000000002</v>
      </c>
      <c r="E6868" s="1">
        <v>29.05</v>
      </c>
      <c r="F6868" s="1">
        <v>23.046399999999998</v>
      </c>
      <c r="G6868" s="1">
        <v>35.548000000000002</v>
      </c>
      <c r="H6868" s="1">
        <v>408.36352968406868</v>
      </c>
    </row>
    <row r="6869" spans="2:8">
      <c r="B6869" s="1" t="s">
        <v>3</v>
      </c>
      <c r="C6869" s="11">
        <v>42839.283854166664</v>
      </c>
      <c r="D6869" s="1">
        <v>267.24919999999997</v>
      </c>
      <c r="E6869" s="1">
        <v>29.0502</v>
      </c>
      <c r="F6869" s="1">
        <v>23.0396</v>
      </c>
      <c r="G6869" s="1">
        <v>35.545999999999999</v>
      </c>
      <c r="H6869" s="1">
        <v>405.34977430809568</v>
      </c>
    </row>
    <row r="6870" spans="2:8">
      <c r="B6870" s="1" t="s">
        <v>3</v>
      </c>
      <c r="C6870" s="11">
        <v>42839.284884259258</v>
      </c>
      <c r="D6870" s="1">
        <v>267.24880000000002</v>
      </c>
      <c r="E6870" s="1">
        <v>29.0503</v>
      </c>
      <c r="F6870" s="1">
        <v>23.0427</v>
      </c>
      <c r="G6870" s="1">
        <v>35.524999999999999</v>
      </c>
      <c r="H6870" s="1">
        <v>406.66503573490229</v>
      </c>
    </row>
    <row r="6871" spans="2:8">
      <c r="B6871" s="1" t="s">
        <v>3</v>
      </c>
      <c r="C6871" s="11">
        <v>42839.285902777781</v>
      </c>
      <c r="D6871" s="1">
        <v>267.2484</v>
      </c>
      <c r="E6871" s="1">
        <v>29.0503</v>
      </c>
      <c r="F6871" s="1">
        <v>23.0458</v>
      </c>
      <c r="G6871" s="1">
        <v>35.542999999999999</v>
      </c>
      <c r="H6871" s="1">
        <v>400.88211256022203</v>
      </c>
    </row>
    <row r="6872" spans="2:8">
      <c r="B6872" s="1" t="s">
        <v>3</v>
      </c>
      <c r="C6872" s="11">
        <v>42839.286932870367</v>
      </c>
      <c r="D6872" s="1">
        <v>267.24790000000002</v>
      </c>
      <c r="E6872" s="1">
        <v>29.0504</v>
      </c>
      <c r="F6872" s="1">
        <v>23.040500000000002</v>
      </c>
      <c r="G6872" s="1">
        <v>35.542999999999999</v>
      </c>
      <c r="H6872" s="1">
        <v>399.57231474279052</v>
      </c>
    </row>
    <row r="6873" spans="2:8">
      <c r="B6873" s="1" t="s">
        <v>3</v>
      </c>
      <c r="C6873" s="11">
        <v>42839.287986111114</v>
      </c>
      <c r="D6873" s="1">
        <v>267.2475</v>
      </c>
      <c r="E6873" s="1">
        <v>29.0505</v>
      </c>
      <c r="F6873" s="1">
        <v>23.0425</v>
      </c>
      <c r="G6873" s="1">
        <v>35.542000000000002</v>
      </c>
      <c r="H6873" s="1">
        <v>399.64668930869561</v>
      </c>
    </row>
    <row r="6874" spans="2:8">
      <c r="B6874" s="1" t="s">
        <v>3</v>
      </c>
      <c r="C6874" s="11">
        <v>42839.288993055554</v>
      </c>
      <c r="D6874" s="1">
        <v>267.24709999999999</v>
      </c>
      <c r="E6874" s="1">
        <v>29.0505</v>
      </c>
      <c r="F6874" s="1">
        <v>23.046500000000002</v>
      </c>
      <c r="G6874" s="1">
        <v>35.542000000000002</v>
      </c>
      <c r="H6874" s="1">
        <v>396.36621014096329</v>
      </c>
    </row>
    <row r="6875" spans="2:8">
      <c r="B6875" s="1" t="s">
        <v>3</v>
      </c>
      <c r="C6875" s="11">
        <v>42839.290023148147</v>
      </c>
      <c r="D6875" s="1">
        <v>267.24670000000003</v>
      </c>
      <c r="E6875" s="1">
        <v>29.050599999999999</v>
      </c>
      <c r="F6875" s="1">
        <v>23.058700000000002</v>
      </c>
      <c r="G6875" s="1">
        <v>35.540999999999997</v>
      </c>
      <c r="H6875" s="1">
        <v>394.64310023449724</v>
      </c>
    </row>
    <row r="6876" spans="2:8">
      <c r="B6876" s="1" t="s">
        <v>3</v>
      </c>
      <c r="C6876" s="11">
        <v>42839.29105324074</v>
      </c>
      <c r="D6876" s="1">
        <v>267.24619999999999</v>
      </c>
      <c r="E6876" s="1">
        <v>29.050599999999999</v>
      </c>
      <c r="F6876" s="1">
        <v>23.0474</v>
      </c>
      <c r="G6876" s="1">
        <v>35.54</v>
      </c>
      <c r="H6876" s="1">
        <v>395.05048954705541</v>
      </c>
    </row>
    <row r="6877" spans="2:8">
      <c r="B6877" s="1" t="s">
        <v>3</v>
      </c>
      <c r="C6877" s="11">
        <v>42839.292071759257</v>
      </c>
      <c r="D6877" s="1">
        <v>267.24580000000003</v>
      </c>
      <c r="E6877" s="1">
        <v>29.050699999999999</v>
      </c>
      <c r="F6877" s="1">
        <v>23.0504</v>
      </c>
      <c r="G6877" s="1">
        <v>35.54</v>
      </c>
      <c r="H6877" s="1">
        <v>397.55330174737816</v>
      </c>
    </row>
    <row r="6878" spans="2:8">
      <c r="B6878" s="1" t="s">
        <v>3</v>
      </c>
      <c r="C6878" s="11">
        <v>42839.29310185185</v>
      </c>
      <c r="D6878" s="1">
        <v>267.24540000000002</v>
      </c>
      <c r="E6878" s="1">
        <v>29.050799999999999</v>
      </c>
      <c r="F6878" s="1">
        <v>23.049299999999999</v>
      </c>
      <c r="G6878" s="1">
        <v>35.54</v>
      </c>
      <c r="H6878" s="1">
        <v>399.00840488313992</v>
      </c>
    </row>
    <row r="6879" spans="2:8">
      <c r="B6879" s="1" t="s">
        <v>3</v>
      </c>
      <c r="C6879" s="11">
        <v>42839.29414351852</v>
      </c>
      <c r="D6879" s="1">
        <v>267.245</v>
      </c>
      <c r="E6879" s="1">
        <v>29.050799999999999</v>
      </c>
      <c r="F6879" s="1">
        <v>23.05</v>
      </c>
      <c r="G6879" s="1">
        <v>35.537999999999997</v>
      </c>
      <c r="H6879" s="1">
        <v>398.72759490743698</v>
      </c>
    </row>
    <row r="6880" spans="2:8">
      <c r="B6880" s="1" t="s">
        <v>3</v>
      </c>
      <c r="C6880" s="11">
        <v>42839.295173611114</v>
      </c>
      <c r="D6880" s="1">
        <v>267.24459999999999</v>
      </c>
      <c r="E6880" s="1">
        <v>29.050899999999999</v>
      </c>
      <c r="F6880" s="1">
        <v>23.0502</v>
      </c>
      <c r="G6880" s="1">
        <v>35.537999999999997</v>
      </c>
      <c r="H6880" s="1">
        <v>398.39795362207741</v>
      </c>
    </row>
    <row r="6881" spans="2:8">
      <c r="B6881" s="1" t="s">
        <v>3</v>
      </c>
      <c r="C6881" s="11">
        <v>42839.296203703707</v>
      </c>
      <c r="D6881" s="1">
        <v>267.2441</v>
      </c>
      <c r="E6881" s="1">
        <v>29.050999999999998</v>
      </c>
      <c r="F6881" s="1">
        <v>23.049299999999999</v>
      </c>
      <c r="G6881" s="1">
        <v>35.54</v>
      </c>
      <c r="H6881" s="1">
        <v>398.4804941454471</v>
      </c>
    </row>
    <row r="6882" spans="2:8">
      <c r="B6882" s="1" t="s">
        <v>3</v>
      </c>
      <c r="C6882" s="11">
        <v>42839.297222222223</v>
      </c>
      <c r="D6882" s="1">
        <v>267.24369999999999</v>
      </c>
      <c r="E6882" s="1">
        <v>29.051100000000002</v>
      </c>
      <c r="F6882" s="1">
        <v>23.050599999999999</v>
      </c>
      <c r="G6882" s="1">
        <v>35.54</v>
      </c>
      <c r="H6882" s="1">
        <v>398.97309600536619</v>
      </c>
    </row>
    <row r="6883" spans="2:8">
      <c r="B6883" s="1" t="s">
        <v>3</v>
      </c>
      <c r="C6883" s="11">
        <v>42839.29824074074</v>
      </c>
      <c r="D6883" s="1">
        <v>267.2432</v>
      </c>
      <c r="E6883" s="1">
        <v>29.051100000000002</v>
      </c>
      <c r="F6883" s="1">
        <v>23.048200000000001</v>
      </c>
      <c r="G6883" s="1">
        <v>35.536000000000001</v>
      </c>
      <c r="H6883" s="1">
        <v>398.19268330236804</v>
      </c>
    </row>
    <row r="6884" spans="2:8">
      <c r="B6884" s="1" t="s">
        <v>3</v>
      </c>
      <c r="C6884" s="11">
        <v>42839.299270833333</v>
      </c>
      <c r="D6884" s="1">
        <v>267.24279999999999</v>
      </c>
      <c r="E6884" s="1">
        <v>29.051200000000001</v>
      </c>
      <c r="F6884" s="1">
        <v>23.053599999999999</v>
      </c>
      <c r="G6884" s="1">
        <v>35.539000000000001</v>
      </c>
      <c r="H6884" s="1">
        <v>399.11315436592696</v>
      </c>
    </row>
    <row r="6885" spans="2:8">
      <c r="B6885" s="1" t="s">
        <v>3</v>
      </c>
      <c r="C6885" s="11">
        <v>42839.300300925926</v>
      </c>
      <c r="D6885" s="1">
        <v>267.24310000000003</v>
      </c>
      <c r="E6885" s="1">
        <v>29.0533</v>
      </c>
      <c r="F6885" s="1">
        <v>23.046399999999998</v>
      </c>
      <c r="G6885" s="1">
        <v>35.539000000000001</v>
      </c>
      <c r="H6885" s="1">
        <v>398.69114032658831</v>
      </c>
    </row>
    <row r="6886" spans="2:8">
      <c r="B6886" s="1" t="s">
        <v>3</v>
      </c>
      <c r="C6886" s="11">
        <v>42839.30133101852</v>
      </c>
      <c r="D6886" s="1">
        <v>267.24340000000001</v>
      </c>
      <c r="E6886" s="1">
        <v>29.0565</v>
      </c>
      <c r="F6886" s="1">
        <v>23.046199999999999</v>
      </c>
      <c r="G6886" s="1">
        <v>35.529000000000003</v>
      </c>
      <c r="H6886" s="1">
        <v>401.73629782982681</v>
      </c>
    </row>
    <row r="6887" spans="2:8">
      <c r="B6887" s="1" t="s">
        <v>3</v>
      </c>
      <c r="C6887" s="11">
        <v>42839.302384259259</v>
      </c>
      <c r="D6887" s="1">
        <v>267.24369999999999</v>
      </c>
      <c r="E6887" s="1">
        <v>29.06</v>
      </c>
      <c r="F6887" s="1">
        <v>23.0472</v>
      </c>
      <c r="G6887" s="1">
        <v>35.518999999999998</v>
      </c>
      <c r="H6887" s="1">
        <v>402.01173489421666</v>
      </c>
    </row>
    <row r="6888" spans="2:8">
      <c r="B6888" s="1" t="s">
        <v>3</v>
      </c>
      <c r="C6888" s="11">
        <v>42839.303414351853</v>
      </c>
      <c r="D6888" s="1">
        <v>267.24400000000003</v>
      </c>
      <c r="E6888" s="1">
        <v>29.063700000000001</v>
      </c>
      <c r="F6888" s="1">
        <v>23.067900000000002</v>
      </c>
      <c r="G6888" s="1">
        <v>35.523000000000003</v>
      </c>
      <c r="H6888" s="1">
        <v>401.11624100392078</v>
      </c>
    </row>
    <row r="6889" spans="2:8">
      <c r="B6889" s="1" t="s">
        <v>3</v>
      </c>
      <c r="C6889" s="11">
        <v>42839.304432870369</v>
      </c>
      <c r="D6889" s="1">
        <v>267.24430000000001</v>
      </c>
      <c r="E6889" s="1">
        <v>29.067399999999999</v>
      </c>
      <c r="F6889" s="1">
        <v>23.072099999999999</v>
      </c>
      <c r="G6889" s="1">
        <v>35.561</v>
      </c>
      <c r="H6889" s="1">
        <v>404.36950144165519</v>
      </c>
    </row>
    <row r="6890" spans="2:8">
      <c r="B6890" s="1" t="s">
        <v>3</v>
      </c>
      <c r="C6890" s="11">
        <v>42839.305462962962</v>
      </c>
      <c r="D6890" s="1">
        <v>267.24459999999999</v>
      </c>
      <c r="E6890" s="1">
        <v>29.071200000000001</v>
      </c>
      <c r="F6890" s="1">
        <v>23.079699999999999</v>
      </c>
      <c r="G6890" s="1">
        <v>35.588999999999999</v>
      </c>
      <c r="H6890" s="1">
        <v>407.98296209775879</v>
      </c>
    </row>
    <row r="6891" spans="2:8">
      <c r="B6891" s="1" t="s">
        <v>3</v>
      </c>
      <c r="C6891" s="11">
        <v>42839.306493055556</v>
      </c>
      <c r="D6891" s="1">
        <v>267.24490000000003</v>
      </c>
      <c r="E6891" s="1">
        <v>29.074999999999999</v>
      </c>
      <c r="F6891" s="1">
        <v>23.049800000000001</v>
      </c>
      <c r="G6891" s="1">
        <v>35.542000000000002</v>
      </c>
      <c r="H6891" s="1">
        <v>401.50291554362269</v>
      </c>
    </row>
    <row r="6892" spans="2:8">
      <c r="B6892" s="1" t="s">
        <v>3</v>
      </c>
      <c r="C6892" s="11">
        <v>42839.307511574072</v>
      </c>
      <c r="D6892" s="1">
        <v>267.24520000000001</v>
      </c>
      <c r="E6892" s="1">
        <v>29.078700000000001</v>
      </c>
      <c r="F6892" s="1">
        <v>23.020600000000002</v>
      </c>
      <c r="G6892" s="1">
        <v>35.511000000000003</v>
      </c>
      <c r="H6892" s="1">
        <v>402.27927141303968</v>
      </c>
    </row>
    <row r="6893" spans="2:8">
      <c r="B6893" s="1" t="s">
        <v>3</v>
      </c>
      <c r="C6893" s="11">
        <v>42839.308541666665</v>
      </c>
      <c r="D6893" s="1">
        <v>267.24549999999999</v>
      </c>
      <c r="E6893" s="1">
        <v>29.082599999999999</v>
      </c>
      <c r="F6893" s="1">
        <v>22.9864</v>
      </c>
      <c r="G6893" s="1">
        <v>35.494</v>
      </c>
      <c r="H6893" s="1">
        <v>404.03177994948209</v>
      </c>
    </row>
    <row r="6894" spans="2:8">
      <c r="B6894" s="1" t="s">
        <v>3</v>
      </c>
      <c r="C6894" s="11">
        <v>42839.309571759259</v>
      </c>
      <c r="D6894" s="1">
        <v>267.24580000000003</v>
      </c>
      <c r="E6894" s="1">
        <v>29.086400000000001</v>
      </c>
      <c r="F6894" s="1">
        <v>22.9666</v>
      </c>
      <c r="G6894" s="1">
        <v>35.479999999999997</v>
      </c>
      <c r="H6894" s="1">
        <v>399.88092299140089</v>
      </c>
    </row>
    <row r="6895" spans="2:8">
      <c r="B6895" s="1" t="s">
        <v>3</v>
      </c>
      <c r="C6895" s="11">
        <v>42839.310578703706</v>
      </c>
      <c r="D6895" s="1">
        <v>267.24610000000001</v>
      </c>
      <c r="E6895" s="1">
        <v>29.0901</v>
      </c>
      <c r="F6895" s="1">
        <v>22.9894</v>
      </c>
      <c r="G6895" s="1">
        <v>35.478000000000002</v>
      </c>
      <c r="H6895" s="1">
        <v>401.71035315584567</v>
      </c>
    </row>
    <row r="6896" spans="2:8">
      <c r="B6896" s="1" t="s">
        <v>3</v>
      </c>
      <c r="C6896" s="11">
        <v>42839.311608796299</v>
      </c>
      <c r="D6896" s="1">
        <v>267.24649999999997</v>
      </c>
      <c r="E6896" s="1">
        <v>29.094000000000001</v>
      </c>
      <c r="F6896" s="1">
        <v>22.987200000000001</v>
      </c>
      <c r="G6896" s="1">
        <v>35.469000000000001</v>
      </c>
      <c r="H6896" s="1">
        <v>397.94063708085594</v>
      </c>
    </row>
    <row r="6897" spans="2:8">
      <c r="B6897" s="1" t="s">
        <v>3</v>
      </c>
      <c r="C6897" s="11">
        <v>42839.312638888892</v>
      </c>
      <c r="D6897" s="1">
        <v>267.24670000000003</v>
      </c>
      <c r="E6897" s="1">
        <v>29.097799999999999</v>
      </c>
      <c r="F6897" s="1">
        <v>22.961600000000001</v>
      </c>
      <c r="G6897" s="1">
        <v>35.445</v>
      </c>
      <c r="H6897" s="1">
        <v>397.50337126679125</v>
      </c>
    </row>
    <row r="6898" spans="2:8">
      <c r="B6898" s="1" t="s">
        <v>3</v>
      </c>
      <c r="C6898" s="11">
        <v>42839.313692129632</v>
      </c>
      <c r="D6898" s="1">
        <v>267.24709999999999</v>
      </c>
      <c r="E6898" s="1">
        <v>29.101700000000001</v>
      </c>
      <c r="F6898" s="1">
        <v>22.909099999999999</v>
      </c>
      <c r="G6898" s="1">
        <v>35.401000000000003</v>
      </c>
      <c r="H6898" s="1">
        <v>396.41774343885834</v>
      </c>
    </row>
    <row r="6899" spans="2:8">
      <c r="B6899" s="1" t="s">
        <v>3</v>
      </c>
      <c r="C6899" s="11">
        <v>42839.314722222225</v>
      </c>
      <c r="D6899" s="1">
        <v>267.2473</v>
      </c>
      <c r="E6899" s="1">
        <v>29.105499999999999</v>
      </c>
      <c r="F6899" s="1">
        <v>22.874199999999998</v>
      </c>
      <c r="G6899" s="1">
        <v>35.359000000000002</v>
      </c>
      <c r="H6899" s="1">
        <v>396.21532246153339</v>
      </c>
    </row>
    <row r="6900" spans="2:8">
      <c r="B6900" s="1" t="s">
        <v>3</v>
      </c>
      <c r="C6900" s="11">
        <v>42839.315740740742</v>
      </c>
      <c r="D6900" s="1">
        <v>267.24770000000001</v>
      </c>
      <c r="E6900" s="1">
        <v>29.109300000000001</v>
      </c>
      <c r="F6900" s="1">
        <v>22.898700000000002</v>
      </c>
      <c r="G6900" s="1">
        <v>35.36</v>
      </c>
      <c r="H6900" s="1">
        <v>400.81867616145308</v>
      </c>
    </row>
    <row r="6901" spans="2:8">
      <c r="B6901" s="1" t="s">
        <v>3</v>
      </c>
      <c r="C6901" s="11">
        <v>42839.316770833335</v>
      </c>
      <c r="D6901" s="1">
        <v>267.24799999999999</v>
      </c>
      <c r="E6901" s="1">
        <v>29.113099999999999</v>
      </c>
      <c r="F6901" s="1">
        <v>22.9161</v>
      </c>
      <c r="G6901" s="1">
        <v>35.356000000000002</v>
      </c>
      <c r="H6901" s="1">
        <v>398.86204478016958</v>
      </c>
    </row>
    <row r="6902" spans="2:8">
      <c r="B6902" s="1" t="s">
        <v>3</v>
      </c>
      <c r="C6902" s="11">
        <v>42839.317824074074</v>
      </c>
      <c r="D6902" s="1">
        <v>267.24829999999997</v>
      </c>
      <c r="E6902" s="1">
        <v>29.117000000000001</v>
      </c>
      <c r="F6902" s="1">
        <v>22.910399999999999</v>
      </c>
      <c r="G6902" s="1">
        <v>35.351999999999997</v>
      </c>
      <c r="H6902" s="1">
        <v>395.98868310158571</v>
      </c>
    </row>
    <row r="6903" spans="2:8">
      <c r="B6903" s="1" t="s">
        <v>3</v>
      </c>
      <c r="C6903" s="11">
        <v>42839.318877314814</v>
      </c>
      <c r="D6903" s="1">
        <v>267.24860000000001</v>
      </c>
      <c r="E6903" s="1">
        <v>29.120999999999999</v>
      </c>
      <c r="F6903" s="1">
        <v>22.895800000000001</v>
      </c>
      <c r="G6903" s="1">
        <v>35.344999999999999</v>
      </c>
      <c r="H6903" s="1">
        <v>400.79181575213499</v>
      </c>
    </row>
    <row r="6904" spans="2:8">
      <c r="B6904" s="1" t="s">
        <v>3</v>
      </c>
      <c r="C6904" s="11">
        <v>42839.319884259261</v>
      </c>
      <c r="D6904" s="1">
        <v>267.24889999999999</v>
      </c>
      <c r="E6904" s="1">
        <v>29.124700000000001</v>
      </c>
      <c r="F6904" s="1">
        <v>22.8429</v>
      </c>
      <c r="G6904" s="1">
        <v>35.328000000000003</v>
      </c>
      <c r="H6904" s="1">
        <v>404.78827597733414</v>
      </c>
    </row>
    <row r="6905" spans="2:8">
      <c r="B6905" s="1" t="s">
        <v>3</v>
      </c>
      <c r="C6905" s="11">
        <v>42839.320914351854</v>
      </c>
      <c r="D6905" s="1">
        <v>267.24919999999997</v>
      </c>
      <c r="E6905" s="1">
        <v>29.128499999999999</v>
      </c>
      <c r="F6905" s="1">
        <v>22.7882</v>
      </c>
      <c r="G6905" s="1">
        <v>35.287999999999997</v>
      </c>
      <c r="H6905" s="1">
        <v>403.79438341565555</v>
      </c>
    </row>
    <row r="6906" spans="2:8">
      <c r="B6906" s="1" t="s">
        <v>3</v>
      </c>
      <c r="C6906" s="11">
        <v>42839.321932870371</v>
      </c>
      <c r="D6906" s="1">
        <v>267.24950000000001</v>
      </c>
      <c r="E6906" s="1">
        <v>29.132200000000001</v>
      </c>
      <c r="F6906" s="1">
        <v>22.811299999999999</v>
      </c>
      <c r="G6906" s="1">
        <v>35.265000000000001</v>
      </c>
      <c r="H6906" s="1">
        <v>408.46982905531905</v>
      </c>
    </row>
    <row r="6907" spans="2:8">
      <c r="B6907" s="1" t="s">
        <v>3</v>
      </c>
      <c r="C6907" s="11">
        <v>42839.322962962964</v>
      </c>
      <c r="D6907" s="1">
        <v>267.24979999999999</v>
      </c>
      <c r="E6907" s="1">
        <v>29.135999999999999</v>
      </c>
      <c r="F6907" s="1">
        <v>22.8431</v>
      </c>
      <c r="G6907" s="1">
        <v>35.256</v>
      </c>
      <c r="H6907" s="1">
        <v>407.89544294136272</v>
      </c>
    </row>
    <row r="6908" spans="2:8">
      <c r="B6908" s="1" t="s">
        <v>3</v>
      </c>
      <c r="C6908" s="11">
        <v>42839.323969907404</v>
      </c>
      <c r="D6908" s="1">
        <v>267.25009999999997</v>
      </c>
      <c r="E6908" s="1">
        <v>29.139700000000001</v>
      </c>
      <c r="F6908" s="1">
        <v>22.863499999999998</v>
      </c>
      <c r="G6908" s="1">
        <v>35.235999999999997</v>
      </c>
      <c r="H6908" s="1">
        <v>404.3931126392286</v>
      </c>
    </row>
    <row r="6909" spans="2:8">
      <c r="B6909" s="1" t="s">
        <v>3</v>
      </c>
      <c r="C6909" s="11">
        <v>42839.324999999997</v>
      </c>
      <c r="D6909" s="1">
        <v>267.25040000000001</v>
      </c>
      <c r="E6909" s="1">
        <v>29.1435</v>
      </c>
      <c r="F6909" s="1">
        <v>22.834399999999999</v>
      </c>
      <c r="G6909" s="1">
        <v>35.198</v>
      </c>
      <c r="H6909" s="1">
        <v>401.13965774440589</v>
      </c>
    </row>
    <row r="6910" spans="2:8">
      <c r="B6910" s="1" t="s">
        <v>3</v>
      </c>
      <c r="C6910" s="11">
        <v>42839.326018518521</v>
      </c>
      <c r="D6910" s="1">
        <v>267.25069999999999</v>
      </c>
      <c r="E6910" s="1">
        <v>29.147300000000001</v>
      </c>
      <c r="F6910" s="1">
        <v>22.792000000000002</v>
      </c>
      <c r="G6910" s="1">
        <v>35.149000000000001</v>
      </c>
      <c r="H6910" s="1">
        <v>403.34462903160539</v>
      </c>
    </row>
    <row r="6911" spans="2:8">
      <c r="B6911" s="1" t="s">
        <v>3</v>
      </c>
      <c r="C6911" s="11">
        <v>42839.327048611114</v>
      </c>
      <c r="D6911" s="1">
        <v>267.25099999999998</v>
      </c>
      <c r="E6911" s="1">
        <v>29.151</v>
      </c>
      <c r="F6911" s="1">
        <v>22.7319</v>
      </c>
      <c r="G6911" s="1">
        <v>35.087000000000003</v>
      </c>
      <c r="H6911" s="1">
        <v>403.1474094532345</v>
      </c>
    </row>
    <row r="6912" spans="2:8">
      <c r="B6912" s="1" t="s">
        <v>3</v>
      </c>
      <c r="C6912" s="11">
        <v>42839.328113425923</v>
      </c>
      <c r="D6912" s="1">
        <v>267.25130000000001</v>
      </c>
      <c r="E6912" s="1">
        <v>29.155000000000001</v>
      </c>
      <c r="F6912" s="1">
        <v>22.767299999999999</v>
      </c>
      <c r="G6912" s="1">
        <v>35.104999999999997</v>
      </c>
      <c r="H6912" s="1">
        <v>394.67962169504716</v>
      </c>
    </row>
    <row r="6913" spans="2:8">
      <c r="B6913" s="1" t="s">
        <v>3</v>
      </c>
      <c r="C6913" s="11">
        <v>42839.329131944447</v>
      </c>
      <c r="D6913" s="1">
        <v>267.2516</v>
      </c>
      <c r="E6913" s="1">
        <v>29.1587</v>
      </c>
      <c r="F6913" s="1">
        <v>22.899100000000001</v>
      </c>
      <c r="G6913" s="1">
        <v>35.152999999999999</v>
      </c>
      <c r="H6913" s="1">
        <v>399.51997742179537</v>
      </c>
    </row>
    <row r="6914" spans="2:8">
      <c r="B6914" s="1" t="s">
        <v>3</v>
      </c>
      <c r="C6914" s="11">
        <v>42839.33016203704</v>
      </c>
      <c r="D6914" s="1">
        <v>267.25139999999999</v>
      </c>
      <c r="E6914" s="1">
        <v>29.162500000000001</v>
      </c>
      <c r="F6914" s="1">
        <v>22.985399999999998</v>
      </c>
      <c r="G6914" s="1">
        <v>35.128</v>
      </c>
      <c r="H6914" s="1">
        <v>393.47413321130904</v>
      </c>
    </row>
    <row r="6915" spans="2:8">
      <c r="B6915" s="1" t="s">
        <v>3</v>
      </c>
      <c r="C6915" s="11">
        <v>42839.331180555557</v>
      </c>
      <c r="D6915" s="1">
        <v>267.25119999999998</v>
      </c>
      <c r="E6915" s="1">
        <v>29.1663</v>
      </c>
      <c r="F6915" s="1">
        <v>22.8062</v>
      </c>
      <c r="G6915" s="1">
        <v>35.006999999999998</v>
      </c>
      <c r="H6915" s="1">
        <v>385.1686717614474</v>
      </c>
    </row>
    <row r="6916" spans="2:8">
      <c r="B6916" s="1" t="s">
        <v>3</v>
      </c>
      <c r="C6916" s="11">
        <v>42839.33222222222</v>
      </c>
      <c r="D6916" s="1">
        <v>267.2509</v>
      </c>
      <c r="E6916" s="1">
        <v>29.170100000000001</v>
      </c>
      <c r="F6916" s="1">
        <v>22.7896</v>
      </c>
      <c r="G6916" s="1">
        <v>34.973999999999997</v>
      </c>
      <c r="H6916" s="1">
        <v>386.66171277369813</v>
      </c>
    </row>
    <row r="6917" spans="2:8">
      <c r="B6917" s="1" t="s">
        <v>3</v>
      </c>
      <c r="C6917" s="11">
        <v>42839.333252314813</v>
      </c>
      <c r="D6917" s="1">
        <v>267.25060000000002</v>
      </c>
      <c r="E6917" s="1">
        <v>29.1739</v>
      </c>
      <c r="F6917" s="1">
        <v>22.774100000000001</v>
      </c>
      <c r="G6917" s="1">
        <v>34.950000000000003</v>
      </c>
      <c r="H6917" s="1">
        <v>389.43199747188743</v>
      </c>
    </row>
    <row r="6918" spans="2:8">
      <c r="B6918" s="1" t="s">
        <v>3</v>
      </c>
      <c r="C6918" s="11">
        <v>42839.33425925926</v>
      </c>
      <c r="D6918" s="1">
        <v>267.25029999999998</v>
      </c>
      <c r="E6918" s="1">
        <v>29.177600000000002</v>
      </c>
      <c r="F6918" s="1">
        <v>22.725300000000001</v>
      </c>
      <c r="G6918" s="1">
        <v>34.905000000000001</v>
      </c>
      <c r="H6918" s="1">
        <v>391.09304397243739</v>
      </c>
    </row>
    <row r="6919" spans="2:8">
      <c r="B6919" s="1" t="s">
        <v>3</v>
      </c>
      <c r="C6919" s="11">
        <v>42839.335289351853</v>
      </c>
      <c r="D6919" s="1">
        <v>267.25009999999997</v>
      </c>
      <c r="E6919" s="1">
        <v>29.1785</v>
      </c>
      <c r="F6919" s="1">
        <v>22.719000000000001</v>
      </c>
      <c r="G6919" s="1">
        <v>34.893000000000001</v>
      </c>
      <c r="H6919" s="1">
        <v>392.49467703101919</v>
      </c>
    </row>
    <row r="6920" spans="2:8">
      <c r="B6920" s="1" t="s">
        <v>3</v>
      </c>
      <c r="C6920" s="11">
        <v>42839.336319444446</v>
      </c>
      <c r="D6920" s="1">
        <v>267.24979999999999</v>
      </c>
      <c r="E6920" s="1">
        <v>29.178699999999999</v>
      </c>
      <c r="F6920" s="1">
        <v>22.712199999999999</v>
      </c>
      <c r="G6920" s="1">
        <v>34.886000000000003</v>
      </c>
      <c r="H6920" s="1">
        <v>394.37585044146607</v>
      </c>
    </row>
    <row r="6921" spans="2:8">
      <c r="B6921" s="1" t="s">
        <v>3</v>
      </c>
      <c r="C6921" s="11">
        <v>42839.337326388886</v>
      </c>
      <c r="D6921" s="1">
        <v>267.24950000000001</v>
      </c>
      <c r="E6921" s="1">
        <v>29.178899999999999</v>
      </c>
      <c r="F6921" s="1">
        <v>22.707699999999999</v>
      </c>
      <c r="G6921" s="1">
        <v>34.886000000000003</v>
      </c>
      <c r="H6921" s="1">
        <v>390.7200800526399</v>
      </c>
    </row>
    <row r="6922" spans="2:8">
      <c r="B6922" s="1" t="s">
        <v>3</v>
      </c>
      <c r="C6922" s="11">
        <v>42839.338356481479</v>
      </c>
      <c r="D6922" s="1">
        <v>267.24919999999997</v>
      </c>
      <c r="E6922" s="1">
        <v>29.178999999999998</v>
      </c>
      <c r="F6922" s="1">
        <v>22.700800000000001</v>
      </c>
      <c r="G6922" s="1">
        <v>34.883000000000003</v>
      </c>
      <c r="H6922" s="1">
        <v>393.07820958671698</v>
      </c>
    </row>
    <row r="6923" spans="2:8">
      <c r="B6923" s="1" t="s">
        <v>3</v>
      </c>
      <c r="C6923" s="11">
        <v>42839.339386574073</v>
      </c>
      <c r="D6923" s="1">
        <v>267.24889999999999</v>
      </c>
      <c r="E6923" s="1">
        <v>29.179200000000002</v>
      </c>
      <c r="F6923" s="1">
        <v>22.692799999999998</v>
      </c>
      <c r="G6923" s="1">
        <v>34.878</v>
      </c>
      <c r="H6923" s="1">
        <v>394.3581362217808</v>
      </c>
    </row>
    <row r="6924" spans="2:8">
      <c r="B6924" s="1" t="s">
        <v>3</v>
      </c>
      <c r="C6924" s="11">
        <v>42839.34039351852</v>
      </c>
      <c r="D6924" s="1">
        <v>267.24860000000001</v>
      </c>
      <c r="E6924" s="1">
        <v>29.179400000000001</v>
      </c>
      <c r="F6924" s="1">
        <v>22.6936</v>
      </c>
      <c r="G6924" s="1">
        <v>34.874000000000002</v>
      </c>
      <c r="H6924" s="1">
        <v>392.26448501965751</v>
      </c>
    </row>
    <row r="6925" spans="2:8">
      <c r="B6925" s="1" t="s">
        <v>3</v>
      </c>
      <c r="C6925" s="11">
        <v>42839.341412037036</v>
      </c>
      <c r="D6925" s="1">
        <v>267.24829999999997</v>
      </c>
      <c r="E6925" s="1">
        <v>29.179500000000001</v>
      </c>
      <c r="F6925" s="1">
        <v>22.685700000000001</v>
      </c>
      <c r="G6925" s="1">
        <v>34.869999999999997</v>
      </c>
      <c r="H6925" s="1">
        <v>388.32648001712272</v>
      </c>
    </row>
    <row r="6926" spans="2:8">
      <c r="B6926" s="1" t="s">
        <v>3</v>
      </c>
      <c r="C6926" s="11">
        <v>42839.342453703706</v>
      </c>
      <c r="D6926" s="1">
        <v>267.24799999999999</v>
      </c>
      <c r="E6926" s="1">
        <v>29.1797</v>
      </c>
      <c r="F6926" s="1">
        <v>22.681699999999999</v>
      </c>
      <c r="G6926" s="1">
        <v>34.859000000000002</v>
      </c>
      <c r="H6926" s="1">
        <v>388.95022468017999</v>
      </c>
    </row>
    <row r="6927" spans="2:8">
      <c r="B6927" s="1" t="s">
        <v>3</v>
      </c>
      <c r="C6927" s="11">
        <v>42839.3434837963</v>
      </c>
      <c r="D6927" s="1">
        <v>267.24770000000001</v>
      </c>
      <c r="E6927" s="1">
        <v>29.1798</v>
      </c>
      <c r="F6927" s="1">
        <v>22.675599999999999</v>
      </c>
      <c r="G6927" s="1">
        <v>34.859000000000002</v>
      </c>
      <c r="H6927" s="1">
        <v>391.57552871837822</v>
      </c>
    </row>
    <row r="6928" spans="2:8">
      <c r="B6928" s="1" t="s">
        <v>3</v>
      </c>
      <c r="C6928" s="11">
        <v>42839.344537037039</v>
      </c>
      <c r="D6928" s="1">
        <v>267.24739999999997</v>
      </c>
      <c r="E6928" s="1">
        <v>29.18</v>
      </c>
      <c r="F6928" s="1">
        <v>22.662400000000002</v>
      </c>
      <c r="G6928" s="1">
        <v>34.85</v>
      </c>
      <c r="H6928" s="1">
        <v>390.50809932518649</v>
      </c>
    </row>
    <row r="6929" spans="2:8">
      <c r="B6929" s="1" t="s">
        <v>3</v>
      </c>
      <c r="C6929" s="11">
        <v>42839.345555555556</v>
      </c>
      <c r="D6929" s="1">
        <v>267.24709999999999</v>
      </c>
      <c r="E6929" s="1">
        <v>29.180099999999999</v>
      </c>
      <c r="F6929" s="1">
        <v>22.6555</v>
      </c>
      <c r="G6929" s="1">
        <v>34.841000000000001</v>
      </c>
      <c r="H6929" s="1">
        <v>391.97467867078132</v>
      </c>
    </row>
    <row r="6930" spans="2:8">
      <c r="B6930" s="1" t="s">
        <v>3</v>
      </c>
      <c r="C6930" s="11">
        <v>42839.346574074072</v>
      </c>
      <c r="D6930" s="1">
        <v>267.24680000000001</v>
      </c>
      <c r="E6930" s="1">
        <v>29.180199999999999</v>
      </c>
      <c r="F6930" s="1">
        <v>22.643799999999999</v>
      </c>
      <c r="G6930" s="1">
        <v>34.835000000000001</v>
      </c>
      <c r="H6930" s="1">
        <v>392.45185845952847</v>
      </c>
    </row>
    <row r="6931" spans="2:8">
      <c r="B6931" s="1" t="s">
        <v>3</v>
      </c>
      <c r="C6931" s="11">
        <v>42839.347592592596</v>
      </c>
      <c r="D6931" s="1">
        <v>267.24649999999997</v>
      </c>
      <c r="E6931" s="1">
        <v>29.180299999999999</v>
      </c>
      <c r="F6931" s="1">
        <v>22.6418</v>
      </c>
      <c r="G6931" s="1">
        <v>34.831000000000003</v>
      </c>
      <c r="H6931" s="1">
        <v>394.61332803605978</v>
      </c>
    </row>
    <row r="6932" spans="2:8">
      <c r="B6932" s="1" t="s">
        <v>3</v>
      </c>
      <c r="C6932" s="11">
        <v>42839.348645833335</v>
      </c>
      <c r="D6932" s="1">
        <v>267.24619999999999</v>
      </c>
      <c r="E6932" s="1">
        <v>29.180399999999999</v>
      </c>
      <c r="F6932" s="1">
        <v>22.634699999999999</v>
      </c>
      <c r="G6932" s="1">
        <v>34.826000000000001</v>
      </c>
      <c r="H6932" s="1">
        <v>392.43236800005303</v>
      </c>
    </row>
    <row r="6933" spans="2:8">
      <c r="B6933" s="1" t="s">
        <v>3</v>
      </c>
      <c r="C6933" s="11">
        <v>42839.349664351852</v>
      </c>
      <c r="D6933" s="1">
        <v>267.24590000000001</v>
      </c>
      <c r="E6933" s="1">
        <v>29.180499999999999</v>
      </c>
      <c r="F6933" s="1">
        <v>22.6464</v>
      </c>
      <c r="G6933" s="1">
        <v>34.829000000000001</v>
      </c>
      <c r="H6933" s="1">
        <v>392.02386975710391</v>
      </c>
    </row>
    <row r="6934" spans="2:8">
      <c r="B6934" s="1" t="s">
        <v>3</v>
      </c>
      <c r="C6934" s="11">
        <v>42839.350682870368</v>
      </c>
      <c r="D6934" s="1">
        <v>267.24559999999997</v>
      </c>
      <c r="E6934" s="1">
        <v>29.180700000000002</v>
      </c>
      <c r="F6934" s="1">
        <v>22.647200000000002</v>
      </c>
      <c r="G6934" s="1">
        <v>34.832999999999998</v>
      </c>
      <c r="H6934" s="1">
        <v>392.36139513343539</v>
      </c>
    </row>
    <row r="6935" spans="2:8">
      <c r="B6935" s="1" t="s">
        <v>3</v>
      </c>
      <c r="C6935" s="11">
        <v>42839.351701388892</v>
      </c>
      <c r="D6935" s="1">
        <v>267.24529999999999</v>
      </c>
      <c r="E6935" s="1">
        <v>29.180800000000001</v>
      </c>
      <c r="F6935" s="1">
        <v>22.654599999999999</v>
      </c>
      <c r="G6935" s="1">
        <v>34.837000000000003</v>
      </c>
      <c r="H6935" s="1">
        <v>393.03778368297918</v>
      </c>
    </row>
    <row r="6936" spans="2:8">
      <c r="B6936" s="1" t="s">
        <v>3</v>
      </c>
      <c r="C6936" s="11">
        <v>42839.352743055555</v>
      </c>
      <c r="D6936" s="1">
        <v>267.24509999999998</v>
      </c>
      <c r="E6936" s="1">
        <v>29.181100000000001</v>
      </c>
      <c r="F6936" s="1">
        <v>22.679600000000001</v>
      </c>
      <c r="G6936" s="1">
        <v>34.840000000000003</v>
      </c>
      <c r="H6936" s="1">
        <v>394.63649556869291</v>
      </c>
    </row>
    <row r="6937" spans="2:8">
      <c r="B6937" s="1" t="s">
        <v>3</v>
      </c>
      <c r="C6937" s="11">
        <v>42839.353807870371</v>
      </c>
      <c r="D6937" s="1">
        <v>267.24559999999997</v>
      </c>
      <c r="E6937" s="1">
        <v>29.183700000000002</v>
      </c>
      <c r="F6937" s="1">
        <v>22.5839</v>
      </c>
      <c r="G6937" s="1">
        <v>34.752000000000002</v>
      </c>
      <c r="H6937" s="1">
        <v>398.92822837619809</v>
      </c>
    </row>
    <row r="6938" spans="2:8">
      <c r="B6938" s="1" t="s">
        <v>3</v>
      </c>
      <c r="C6938" s="11">
        <v>42839.354849537034</v>
      </c>
      <c r="D6938" s="1">
        <v>267.2457</v>
      </c>
      <c r="E6938" s="1">
        <v>29.1875</v>
      </c>
      <c r="F6938" s="1">
        <v>22.586200000000002</v>
      </c>
      <c r="G6938" s="1">
        <v>34.658999999999999</v>
      </c>
      <c r="H6938" s="1">
        <v>395.44011796287083</v>
      </c>
    </row>
    <row r="6939" spans="2:8">
      <c r="B6939" s="1" t="s">
        <v>3</v>
      </c>
      <c r="C6939" s="11">
        <v>42839.355914351851</v>
      </c>
      <c r="D6939" s="1">
        <v>267.24590000000001</v>
      </c>
      <c r="E6939" s="1">
        <v>29.191500000000001</v>
      </c>
      <c r="F6939" s="1">
        <v>22.565200000000001</v>
      </c>
      <c r="G6939" s="1">
        <v>34.590000000000003</v>
      </c>
      <c r="H6939" s="1">
        <v>389.26148767576427</v>
      </c>
    </row>
    <row r="6940" spans="2:8">
      <c r="B6940" s="1" t="s">
        <v>3</v>
      </c>
      <c r="C6940" s="11">
        <v>42839.356944444444</v>
      </c>
      <c r="D6940" s="1">
        <v>267.24610000000001</v>
      </c>
      <c r="E6940" s="1">
        <v>29.1952</v>
      </c>
      <c r="F6940" s="1">
        <v>22.542400000000001</v>
      </c>
      <c r="G6940" s="1">
        <v>34.521000000000001</v>
      </c>
      <c r="H6940" s="1">
        <v>388.91590793635288</v>
      </c>
    </row>
    <row r="6941" spans="2:8">
      <c r="B6941" s="1" t="s">
        <v>3</v>
      </c>
      <c r="C6941" s="11">
        <v>42839.357951388891</v>
      </c>
      <c r="D6941" s="1">
        <v>267.24630000000002</v>
      </c>
      <c r="E6941" s="1">
        <v>29.199000000000002</v>
      </c>
      <c r="F6941" s="1">
        <v>22.581700000000001</v>
      </c>
      <c r="G6941" s="1">
        <v>34.503999999999998</v>
      </c>
      <c r="H6941" s="1">
        <v>383.98315111936694</v>
      </c>
    </row>
    <row r="6942" spans="2:8">
      <c r="B6942" s="1" t="s">
        <v>3</v>
      </c>
      <c r="C6942" s="11">
        <v>42839.358981481484</v>
      </c>
      <c r="D6942" s="1">
        <v>267.24649999999997</v>
      </c>
      <c r="E6942" s="1">
        <v>29.2028</v>
      </c>
      <c r="F6942" s="1">
        <v>22.682400000000001</v>
      </c>
      <c r="G6942" s="1">
        <v>34.578000000000003</v>
      </c>
      <c r="H6942" s="1">
        <v>384.2389344647703</v>
      </c>
    </row>
    <row r="6943" spans="2:8">
      <c r="B6943" s="1" t="s">
        <v>3</v>
      </c>
      <c r="C6943" s="11">
        <v>42839.360000000001</v>
      </c>
      <c r="D6943" s="1">
        <v>267.24670000000003</v>
      </c>
      <c r="E6943" s="1">
        <v>29.206600000000002</v>
      </c>
      <c r="F6943" s="1">
        <v>22.858699999999999</v>
      </c>
      <c r="G6943" s="1">
        <v>34.9</v>
      </c>
      <c r="H6943" s="1">
        <v>381.79307980042307</v>
      </c>
    </row>
    <row r="6944" spans="2:8">
      <c r="B6944" s="1" t="s">
        <v>3</v>
      </c>
      <c r="C6944" s="11">
        <v>42839.36105324074</v>
      </c>
      <c r="D6944" s="1">
        <v>267.24700000000001</v>
      </c>
      <c r="E6944" s="1">
        <v>29.210599999999999</v>
      </c>
      <c r="F6944" s="1">
        <v>22.975899999999999</v>
      </c>
      <c r="G6944" s="1">
        <v>34.94</v>
      </c>
      <c r="H6944" s="1">
        <v>384.44432735616851</v>
      </c>
    </row>
    <row r="6945" spans="2:8">
      <c r="B6945" s="1" t="s">
        <v>3</v>
      </c>
      <c r="C6945" s="11">
        <v>42839.36209490741</v>
      </c>
      <c r="D6945" s="1">
        <v>267.2473</v>
      </c>
      <c r="E6945" s="1">
        <v>29.214500000000001</v>
      </c>
      <c r="F6945" s="1">
        <v>22.979299999999999</v>
      </c>
      <c r="G6945" s="1">
        <v>34.868000000000002</v>
      </c>
      <c r="H6945" s="1">
        <v>387.32615556833468</v>
      </c>
    </row>
    <row r="6946" spans="2:8">
      <c r="B6946" s="1" t="s">
        <v>3</v>
      </c>
      <c r="C6946" s="11">
        <v>42839.36314814815</v>
      </c>
      <c r="D6946" s="1">
        <v>267.2475</v>
      </c>
      <c r="E6946" s="1">
        <v>29.218399999999999</v>
      </c>
      <c r="F6946" s="1">
        <v>22.962900000000001</v>
      </c>
      <c r="G6946" s="1">
        <v>34.826999999999998</v>
      </c>
      <c r="H6946" s="1">
        <v>390.27309287495552</v>
      </c>
    </row>
    <row r="6947" spans="2:8">
      <c r="B6947" s="1" t="s">
        <v>3</v>
      </c>
      <c r="C6947" s="11">
        <v>42839.364178240743</v>
      </c>
      <c r="D6947" s="1">
        <v>267.24770000000001</v>
      </c>
      <c r="E6947" s="1">
        <v>29.222300000000001</v>
      </c>
      <c r="F6947" s="1">
        <v>22.988</v>
      </c>
      <c r="G6947" s="1">
        <v>34.790999999999997</v>
      </c>
      <c r="H6947" s="1">
        <v>391.32707886244617</v>
      </c>
    </row>
    <row r="6948" spans="2:8">
      <c r="B6948" s="1" t="s">
        <v>3</v>
      </c>
      <c r="C6948" s="11">
        <v>42839.36519675926</v>
      </c>
      <c r="D6948" s="1">
        <v>267.24790000000002</v>
      </c>
      <c r="E6948" s="1">
        <v>29.226099999999999</v>
      </c>
      <c r="F6948" s="1">
        <v>22.967199999999998</v>
      </c>
      <c r="G6948" s="1">
        <v>34.741999999999997</v>
      </c>
      <c r="H6948" s="1">
        <v>392.51567530172116</v>
      </c>
    </row>
    <row r="6949" spans="2:8">
      <c r="B6949" s="1" t="s">
        <v>3</v>
      </c>
      <c r="C6949" s="11">
        <v>42839.366226851853</v>
      </c>
      <c r="D6949" s="1">
        <v>267.2482</v>
      </c>
      <c r="E6949" s="1">
        <v>29.23</v>
      </c>
      <c r="F6949" s="1">
        <v>22.9544</v>
      </c>
      <c r="G6949" s="1">
        <v>34.703000000000003</v>
      </c>
      <c r="H6949" s="1">
        <v>389.4817340035799</v>
      </c>
    </row>
    <row r="6950" spans="2:8">
      <c r="B6950" s="1" t="s">
        <v>3</v>
      </c>
      <c r="C6950" s="11">
        <v>42839.3672337963</v>
      </c>
      <c r="D6950" s="1">
        <v>267.2484</v>
      </c>
      <c r="E6950" s="1">
        <v>29.233799999999999</v>
      </c>
      <c r="F6950" s="1">
        <v>22.946300000000001</v>
      </c>
      <c r="G6950" s="1">
        <v>34.637999999999998</v>
      </c>
      <c r="H6950" s="1">
        <v>388.7290270462874</v>
      </c>
    </row>
    <row r="6951" spans="2:8">
      <c r="B6951" s="1" t="s">
        <v>3</v>
      </c>
      <c r="C6951" s="11">
        <v>42839.368275462963</v>
      </c>
      <c r="D6951" s="1">
        <v>267.24869999999999</v>
      </c>
      <c r="E6951" s="1">
        <v>29.2377</v>
      </c>
      <c r="F6951" s="1">
        <v>22.898700000000002</v>
      </c>
      <c r="G6951" s="1">
        <v>34.591000000000001</v>
      </c>
      <c r="H6951" s="1">
        <v>384.95642046824952</v>
      </c>
    </row>
    <row r="6952" spans="2:8">
      <c r="B6952" s="1" t="s">
        <v>3</v>
      </c>
      <c r="C6952" s="11">
        <v>42839.369317129633</v>
      </c>
      <c r="D6952" s="1">
        <v>267.24889999999999</v>
      </c>
      <c r="E6952" s="1">
        <v>29.241599999999998</v>
      </c>
      <c r="F6952" s="1">
        <v>22.924199999999999</v>
      </c>
      <c r="G6952" s="1">
        <v>34.579000000000001</v>
      </c>
      <c r="H6952" s="1">
        <v>383.72282248720001</v>
      </c>
    </row>
    <row r="6953" spans="2:8">
      <c r="B6953" s="1" t="s">
        <v>3</v>
      </c>
      <c r="C6953" s="11">
        <v>42839.370370370372</v>
      </c>
      <c r="D6953" s="1">
        <v>267.24900000000002</v>
      </c>
      <c r="E6953" s="1">
        <v>29.2455</v>
      </c>
      <c r="F6953" s="1">
        <v>22.968499999999999</v>
      </c>
      <c r="G6953" s="1">
        <v>34.567999999999998</v>
      </c>
      <c r="H6953" s="1">
        <v>380.11429666759858</v>
      </c>
    </row>
    <row r="6954" spans="2:8">
      <c r="B6954" s="1" t="s">
        <v>3</v>
      </c>
      <c r="C6954" s="11">
        <v>42839.371388888889</v>
      </c>
      <c r="D6954" s="1">
        <v>267.2491</v>
      </c>
      <c r="E6954" s="1">
        <v>29.249400000000001</v>
      </c>
      <c r="F6954" s="1">
        <v>22.977799999999998</v>
      </c>
      <c r="G6954" s="1">
        <v>34.558</v>
      </c>
      <c r="H6954" s="1">
        <v>378.47204659771626</v>
      </c>
    </row>
    <row r="6955" spans="2:8">
      <c r="B6955" s="1" t="s">
        <v>3</v>
      </c>
      <c r="C6955" s="11">
        <v>42839.372407407405</v>
      </c>
      <c r="D6955" s="1">
        <v>267.24919999999997</v>
      </c>
      <c r="E6955" s="1">
        <v>29.253299999999999</v>
      </c>
      <c r="F6955" s="1">
        <v>23.0214</v>
      </c>
      <c r="G6955" s="1">
        <v>34.554000000000002</v>
      </c>
      <c r="H6955" s="1">
        <v>380.57981757305237</v>
      </c>
    </row>
    <row r="6956" spans="2:8">
      <c r="B6956" s="1" t="s">
        <v>3</v>
      </c>
      <c r="C6956" s="11">
        <v>42839.373425925929</v>
      </c>
      <c r="D6956" s="1">
        <v>267.24919999999997</v>
      </c>
      <c r="E6956" s="1">
        <v>29.257100000000001</v>
      </c>
      <c r="F6956" s="1">
        <v>23.022600000000001</v>
      </c>
      <c r="G6956" s="1">
        <v>34.539000000000001</v>
      </c>
      <c r="H6956" s="1">
        <v>382.21071645157565</v>
      </c>
    </row>
    <row r="6957" spans="2:8">
      <c r="B6957" s="1" t="s">
        <v>3</v>
      </c>
      <c r="C6957" s="11">
        <v>42839.374479166669</v>
      </c>
      <c r="D6957" s="1">
        <v>267.24930000000001</v>
      </c>
      <c r="E6957" s="1">
        <v>29.261099999999999</v>
      </c>
      <c r="F6957" s="1">
        <v>23.085100000000001</v>
      </c>
      <c r="G6957" s="1">
        <v>34.514000000000003</v>
      </c>
      <c r="H6957" s="1">
        <v>377.25155952985949</v>
      </c>
    </row>
    <row r="6958" spans="2:8">
      <c r="B6958" s="1" t="s">
        <v>3</v>
      </c>
      <c r="C6958" s="11">
        <v>42839.375509259262</v>
      </c>
      <c r="D6958" s="1">
        <v>267.24939999999998</v>
      </c>
      <c r="E6958" s="1">
        <v>29.265000000000001</v>
      </c>
      <c r="F6958" s="1">
        <v>23.097799999999999</v>
      </c>
      <c r="G6958" s="1">
        <v>34.469000000000001</v>
      </c>
      <c r="H6958" s="1">
        <v>375.54828445839075</v>
      </c>
    </row>
    <row r="6959" spans="2:8">
      <c r="B6959" s="1" t="s">
        <v>3</v>
      </c>
      <c r="C6959" s="11">
        <v>42839.376539351855</v>
      </c>
      <c r="D6959" s="1">
        <v>267.24950000000001</v>
      </c>
      <c r="E6959" s="1">
        <v>29.268799999999999</v>
      </c>
      <c r="F6959" s="1">
        <v>23.023900000000001</v>
      </c>
      <c r="G6959" s="1">
        <v>34.426000000000002</v>
      </c>
      <c r="H6959" s="1">
        <v>375.26677329820632</v>
      </c>
    </row>
    <row r="6960" spans="2:8">
      <c r="B6960" s="1" t="s">
        <v>3</v>
      </c>
      <c r="C6960" s="11">
        <v>42839.377569444441</v>
      </c>
      <c r="D6960" s="1">
        <v>267.24959999999999</v>
      </c>
      <c r="E6960" s="1">
        <v>29.2727</v>
      </c>
      <c r="F6960" s="1">
        <v>22.9863</v>
      </c>
      <c r="G6960" s="1">
        <v>34.4</v>
      </c>
      <c r="H6960" s="1">
        <v>377.51415585989037</v>
      </c>
    </row>
    <row r="6961" spans="2:8">
      <c r="B6961" s="1" t="s">
        <v>3</v>
      </c>
      <c r="C6961" s="11">
        <v>42839.378622685188</v>
      </c>
      <c r="D6961" s="1">
        <v>267.24970000000002</v>
      </c>
      <c r="E6961" s="1">
        <v>29.276700000000002</v>
      </c>
      <c r="F6961" s="1">
        <v>22.997299999999999</v>
      </c>
      <c r="G6961" s="1">
        <v>34.39</v>
      </c>
      <c r="H6961" s="1">
        <v>371.7960026738856</v>
      </c>
    </row>
    <row r="6962" spans="2:8">
      <c r="B6962" s="1" t="s">
        <v>3</v>
      </c>
      <c r="C6962" s="11">
        <v>42839.379652777781</v>
      </c>
      <c r="D6962" s="1">
        <v>267.24979999999999</v>
      </c>
      <c r="E6962" s="1">
        <v>29.2806</v>
      </c>
      <c r="F6962" s="1">
        <v>22.9846</v>
      </c>
      <c r="G6962" s="1">
        <v>34.389000000000003</v>
      </c>
      <c r="H6962" s="1">
        <v>372.04814466709792</v>
      </c>
    </row>
    <row r="6963" spans="2:8">
      <c r="B6963" s="1" t="s">
        <v>3</v>
      </c>
      <c r="C6963" s="11">
        <v>42839.380671296298</v>
      </c>
      <c r="D6963" s="1">
        <v>267.24979999999999</v>
      </c>
      <c r="E6963" s="1">
        <v>29.284400000000002</v>
      </c>
      <c r="F6963" s="1">
        <v>22.985499999999998</v>
      </c>
      <c r="G6963" s="1">
        <v>34.390999999999998</v>
      </c>
      <c r="H6963" s="1">
        <v>371.01844863077133</v>
      </c>
    </row>
    <row r="6964" spans="2:8">
      <c r="B6964" s="1" t="s">
        <v>3</v>
      </c>
      <c r="C6964" s="11">
        <v>42839.381689814814</v>
      </c>
      <c r="D6964" s="1">
        <v>267.24990000000003</v>
      </c>
      <c r="E6964" s="1">
        <v>29.2882</v>
      </c>
      <c r="F6964" s="1">
        <v>23.006699999999999</v>
      </c>
      <c r="G6964" s="1">
        <v>34.390999999999998</v>
      </c>
      <c r="H6964" s="1">
        <v>368.35213413187421</v>
      </c>
    </row>
    <row r="6965" spans="2:8">
      <c r="B6965" s="1" t="s">
        <v>3</v>
      </c>
      <c r="C6965" s="11">
        <v>42839.382708333331</v>
      </c>
      <c r="D6965" s="1">
        <v>267.25009999999997</v>
      </c>
      <c r="E6965" s="1">
        <v>29.292000000000002</v>
      </c>
      <c r="F6965" s="1">
        <v>23.026399999999999</v>
      </c>
      <c r="G6965" s="1">
        <v>34.393000000000001</v>
      </c>
      <c r="H6965" s="1">
        <v>365.70271917770776</v>
      </c>
    </row>
    <row r="6966" spans="2:8">
      <c r="B6966" s="1" t="s">
        <v>3</v>
      </c>
      <c r="C6966" s="11">
        <v>42839.383726851855</v>
      </c>
      <c r="D6966" s="1">
        <v>267.25040000000001</v>
      </c>
      <c r="E6966" s="1">
        <v>29.294499999999999</v>
      </c>
      <c r="F6966" s="1">
        <v>23.029199999999999</v>
      </c>
      <c r="G6966" s="1">
        <v>34.404000000000003</v>
      </c>
      <c r="H6966" s="1">
        <v>366.19251659559671</v>
      </c>
    </row>
    <row r="6967" spans="2:8">
      <c r="B6967" s="1" t="s">
        <v>3</v>
      </c>
      <c r="C6967" s="11">
        <v>42839.384756944448</v>
      </c>
      <c r="D6967" s="1">
        <v>267.25049999999999</v>
      </c>
      <c r="E6967" s="1">
        <v>29.295200000000001</v>
      </c>
      <c r="F6967" s="1">
        <v>23.0383</v>
      </c>
      <c r="G6967" s="1">
        <v>34.4</v>
      </c>
      <c r="H6967" s="1">
        <v>364.20246348575279</v>
      </c>
    </row>
    <row r="6968" spans="2:8">
      <c r="B6968" s="1" t="s">
        <v>3</v>
      </c>
      <c r="C6968" s="11">
        <v>42839.385787037034</v>
      </c>
      <c r="D6968" s="1">
        <v>267.25020000000001</v>
      </c>
      <c r="E6968" s="1">
        <v>29.295400000000001</v>
      </c>
      <c r="F6968" s="1">
        <v>23.0501</v>
      </c>
      <c r="G6968" s="1">
        <v>34.402000000000001</v>
      </c>
      <c r="H6968" s="1">
        <v>360.38120768736377</v>
      </c>
    </row>
    <row r="6969" spans="2:8">
      <c r="B6969" s="1" t="s">
        <v>3</v>
      </c>
      <c r="C6969" s="11">
        <v>42839.394513888888</v>
      </c>
      <c r="D6969" s="1">
        <v>267.24760000000003</v>
      </c>
      <c r="E6969" s="1">
        <v>29.296900000000001</v>
      </c>
      <c r="F6969" s="1">
        <v>23.0319</v>
      </c>
      <c r="G6969" s="1">
        <v>34.406999999999996</v>
      </c>
      <c r="H6969" s="1">
        <v>354.44042287587212</v>
      </c>
    </row>
    <row r="6970" spans="2:8">
      <c r="B6970" s="1" t="s">
        <v>3</v>
      </c>
      <c r="C6970" s="11">
        <v>42839.395532407405</v>
      </c>
      <c r="D6970" s="1">
        <v>267.2473</v>
      </c>
      <c r="E6970" s="1">
        <v>29.297000000000001</v>
      </c>
      <c r="F6970" s="1">
        <v>23.0242</v>
      </c>
      <c r="G6970" s="1">
        <v>34.406999999999996</v>
      </c>
      <c r="H6970" s="1">
        <v>354.89654560418984</v>
      </c>
    </row>
    <row r="6971" spans="2:8">
      <c r="B6971" s="1" t="s">
        <v>3</v>
      </c>
      <c r="C6971" s="11">
        <v>42839.396550925929</v>
      </c>
      <c r="D6971" s="1">
        <v>267.24700000000001</v>
      </c>
      <c r="E6971" s="1">
        <v>29.2971</v>
      </c>
      <c r="F6971" s="1">
        <v>23.0276</v>
      </c>
      <c r="G6971" s="1">
        <v>34.406999999999996</v>
      </c>
      <c r="H6971" s="1">
        <v>355.70115454389338</v>
      </c>
    </row>
    <row r="6972" spans="2:8">
      <c r="B6972" s="1" t="s">
        <v>3</v>
      </c>
      <c r="C6972" s="11">
        <v>42839.397569444445</v>
      </c>
      <c r="D6972" s="1">
        <v>267.24670000000003</v>
      </c>
      <c r="E6972" s="1">
        <v>29.2972</v>
      </c>
      <c r="F6972" s="1">
        <v>23.036200000000001</v>
      </c>
      <c r="G6972" s="1">
        <v>34.408000000000001</v>
      </c>
      <c r="H6972" s="1">
        <v>354.53944114529628</v>
      </c>
    </row>
    <row r="6973" spans="2:8">
      <c r="B6973" s="1" t="s">
        <v>3</v>
      </c>
      <c r="C6973" s="11">
        <v>42839.398634259262</v>
      </c>
      <c r="D6973" s="1">
        <v>267.24639999999999</v>
      </c>
      <c r="E6973" s="1">
        <v>29.2974</v>
      </c>
      <c r="F6973" s="1">
        <v>23.030899999999999</v>
      </c>
      <c r="G6973" s="1">
        <v>34.408999999999999</v>
      </c>
      <c r="H6973" s="1">
        <v>352.92196718961765</v>
      </c>
    </row>
    <row r="6974" spans="2:8">
      <c r="B6974" s="1" t="s">
        <v>3</v>
      </c>
      <c r="C6974" s="11">
        <v>42839.399675925924</v>
      </c>
      <c r="D6974" s="1">
        <v>267.24610000000001</v>
      </c>
      <c r="E6974" s="1">
        <v>29.297499999999999</v>
      </c>
      <c r="F6974" s="1">
        <v>23.022600000000001</v>
      </c>
      <c r="G6974" s="1">
        <v>34.411000000000001</v>
      </c>
      <c r="H6974" s="1">
        <v>353.28822898537709</v>
      </c>
    </row>
    <row r="6975" spans="2:8">
      <c r="B6975" s="1" t="s">
        <v>3</v>
      </c>
      <c r="C6975" s="11">
        <v>42839.400706018518</v>
      </c>
      <c r="D6975" s="1">
        <v>267.24580000000003</v>
      </c>
      <c r="E6975" s="1">
        <v>29.297699999999999</v>
      </c>
      <c r="F6975" s="1">
        <v>23.0166</v>
      </c>
      <c r="G6975" s="1">
        <v>34.411000000000001</v>
      </c>
      <c r="H6975" s="1">
        <v>354.17101475585719</v>
      </c>
    </row>
    <row r="6976" spans="2:8">
      <c r="B6976" s="1" t="s">
        <v>3</v>
      </c>
      <c r="C6976" s="11">
        <v>42839.401712962965</v>
      </c>
      <c r="D6976" s="1">
        <v>267.24549999999999</v>
      </c>
      <c r="E6976" s="1">
        <v>29.297799999999999</v>
      </c>
      <c r="F6976" s="1">
        <v>23.011900000000001</v>
      </c>
      <c r="G6976" s="1">
        <v>34.411000000000001</v>
      </c>
      <c r="H6976" s="1">
        <v>354.82982521474048</v>
      </c>
    </row>
    <row r="6977" spans="2:8">
      <c r="B6977" s="1" t="s">
        <v>3</v>
      </c>
      <c r="C6977" s="11">
        <v>42839.402731481481</v>
      </c>
      <c r="D6977" s="1">
        <v>267.24520000000001</v>
      </c>
      <c r="E6977" s="1">
        <v>29.297999999999998</v>
      </c>
      <c r="F6977" s="1">
        <v>23.014600000000002</v>
      </c>
      <c r="G6977" s="1">
        <v>34.409999999999997</v>
      </c>
      <c r="H6977" s="1">
        <v>357.45381176210805</v>
      </c>
    </row>
    <row r="6978" spans="2:8">
      <c r="B6978" s="1" t="s">
        <v>3</v>
      </c>
      <c r="C6978" s="11">
        <v>42839.403784722221</v>
      </c>
      <c r="D6978" s="1">
        <v>267.24430000000001</v>
      </c>
      <c r="E6978" s="1">
        <v>29.2986</v>
      </c>
      <c r="F6978" s="1">
        <v>23.0014</v>
      </c>
      <c r="G6978" s="1">
        <v>34.399000000000001</v>
      </c>
      <c r="H6978" s="1">
        <v>364.69726326379805</v>
      </c>
    </row>
    <row r="6979" spans="2:8">
      <c r="B6979" s="1" t="s">
        <v>3</v>
      </c>
      <c r="C6979" s="11">
        <v>42839.404803240737</v>
      </c>
      <c r="D6979" s="1">
        <v>267.24360000000001</v>
      </c>
      <c r="E6979" s="1">
        <v>29.296800000000001</v>
      </c>
      <c r="F6979" s="1">
        <v>22.9938</v>
      </c>
      <c r="G6979" s="1">
        <v>34.409999999999997</v>
      </c>
      <c r="H6979" s="1">
        <v>358.39911479742153</v>
      </c>
    </row>
    <row r="6980" spans="2:8">
      <c r="B6980" s="1" t="s">
        <v>3</v>
      </c>
      <c r="C6980" s="11">
        <v>42839.405833333331</v>
      </c>
      <c r="D6980" s="1">
        <v>267.24270000000001</v>
      </c>
      <c r="E6980" s="1">
        <v>29.293500000000002</v>
      </c>
      <c r="F6980" s="1">
        <v>23.005299999999998</v>
      </c>
      <c r="G6980" s="1">
        <v>34.411999999999999</v>
      </c>
      <c r="H6980" s="1">
        <v>358.749741164076</v>
      </c>
    </row>
    <row r="6981" spans="2:8">
      <c r="B6981" s="1" t="s">
        <v>3</v>
      </c>
      <c r="C6981" s="11">
        <v>42839.406863425924</v>
      </c>
      <c r="D6981" s="1">
        <v>267.24160000000001</v>
      </c>
      <c r="E6981" s="1">
        <v>29.290099999999999</v>
      </c>
      <c r="F6981" s="1">
        <v>23.009899999999998</v>
      </c>
      <c r="G6981" s="1">
        <v>34.402999999999999</v>
      </c>
      <c r="H6981" s="1">
        <v>356.18531638745486</v>
      </c>
    </row>
    <row r="6982" spans="2:8">
      <c r="B6982" s="1" t="s">
        <v>3</v>
      </c>
      <c r="C6982" s="11">
        <v>42839.407916666663</v>
      </c>
      <c r="D6982" s="1">
        <v>267.2405</v>
      </c>
      <c r="E6982" s="1">
        <v>29.2865</v>
      </c>
      <c r="F6982" s="1">
        <v>22.996700000000001</v>
      </c>
      <c r="G6982" s="1">
        <v>34.4</v>
      </c>
      <c r="H6982" s="1">
        <v>356.05275779875421</v>
      </c>
    </row>
    <row r="6983" spans="2:8">
      <c r="B6983" s="1" t="s">
        <v>3</v>
      </c>
      <c r="C6983" s="11">
        <v>42839.40892361111</v>
      </c>
      <c r="D6983" s="1">
        <v>267.23950000000002</v>
      </c>
      <c r="E6983" s="1">
        <v>29.283100000000001</v>
      </c>
      <c r="F6983" s="1">
        <v>22.980699999999999</v>
      </c>
      <c r="G6983" s="1">
        <v>34.399000000000001</v>
      </c>
      <c r="H6983" s="1">
        <v>357.20620571604712</v>
      </c>
    </row>
    <row r="6984" spans="2:8">
      <c r="B6984" s="1" t="s">
        <v>3</v>
      </c>
      <c r="C6984" s="11">
        <v>42839.409953703704</v>
      </c>
      <c r="D6984" s="1">
        <v>267.23840000000001</v>
      </c>
      <c r="E6984" s="1">
        <v>29.279699999999998</v>
      </c>
      <c r="F6984" s="1">
        <v>22.962499999999999</v>
      </c>
      <c r="G6984" s="1">
        <v>34.393000000000001</v>
      </c>
      <c r="H6984" s="1">
        <v>359.36636121764451</v>
      </c>
    </row>
    <row r="6985" spans="2:8">
      <c r="B6985" s="1" t="s">
        <v>3</v>
      </c>
      <c r="C6985" s="11">
        <v>42839.410983796297</v>
      </c>
      <c r="D6985" s="1">
        <v>267.23739999999998</v>
      </c>
      <c r="E6985" s="1">
        <v>29.276199999999999</v>
      </c>
      <c r="F6985" s="1">
        <v>22.986799999999999</v>
      </c>
      <c r="G6985" s="1">
        <v>34.39</v>
      </c>
      <c r="H6985" s="1">
        <v>359.99109118257275</v>
      </c>
    </row>
    <row r="6986" spans="2:8">
      <c r="B6986" s="1" t="s">
        <v>3</v>
      </c>
      <c r="C6986" s="11">
        <v>42839.412002314813</v>
      </c>
      <c r="D6986" s="1">
        <v>267.23630000000003</v>
      </c>
      <c r="E6986" s="1">
        <v>29.2727</v>
      </c>
      <c r="F6986" s="1">
        <v>22.983799999999999</v>
      </c>
      <c r="G6986" s="1">
        <v>34.390999999999998</v>
      </c>
      <c r="H6986" s="1">
        <v>358.18861819112794</v>
      </c>
    </row>
    <row r="6987" spans="2:8">
      <c r="B6987" s="1" t="s">
        <v>3</v>
      </c>
      <c r="C6987" s="11">
        <v>42839.41306712963</v>
      </c>
      <c r="D6987" s="1">
        <v>267.23520000000002</v>
      </c>
      <c r="E6987" s="1">
        <v>29.269100000000002</v>
      </c>
      <c r="F6987" s="1">
        <v>22.959299999999999</v>
      </c>
      <c r="G6987" s="1">
        <v>34.393999999999998</v>
      </c>
      <c r="H6987" s="1">
        <v>360.6844867788422</v>
      </c>
    </row>
    <row r="6988" spans="2:8">
      <c r="B6988" s="1" t="s">
        <v>3</v>
      </c>
      <c r="C6988" s="11">
        <v>42839.414120370369</v>
      </c>
      <c r="D6988" s="1">
        <v>267.23410000000001</v>
      </c>
      <c r="E6988" s="1">
        <v>29.265499999999999</v>
      </c>
      <c r="F6988" s="1">
        <v>22.935500000000001</v>
      </c>
      <c r="G6988" s="1">
        <v>34.408999999999999</v>
      </c>
      <c r="H6988" s="1">
        <v>363.24693343264448</v>
      </c>
    </row>
    <row r="6989" spans="2:8">
      <c r="B6989" s="1" t="s">
        <v>3</v>
      </c>
      <c r="C6989" s="11">
        <v>42839.415162037039</v>
      </c>
      <c r="D6989" s="1">
        <v>267.23289999999997</v>
      </c>
      <c r="E6989" s="1">
        <v>29.261900000000001</v>
      </c>
      <c r="F6989" s="1">
        <v>22.970300000000002</v>
      </c>
      <c r="G6989" s="1">
        <v>34.439</v>
      </c>
      <c r="H6989" s="1">
        <v>368.29757038619982</v>
      </c>
    </row>
    <row r="6990" spans="2:8">
      <c r="B6990" s="1" t="s">
        <v>3</v>
      </c>
      <c r="C6990" s="11">
        <v>42839.416192129633</v>
      </c>
      <c r="D6990" s="1">
        <v>267.23180000000002</v>
      </c>
      <c r="E6990" s="1">
        <v>29.258299999999998</v>
      </c>
      <c r="F6990" s="1">
        <v>22.9253</v>
      </c>
      <c r="G6990" s="1">
        <v>34.417999999999999</v>
      </c>
      <c r="H6990" s="1">
        <v>369.00985260064886</v>
      </c>
    </row>
    <row r="6991" spans="2:8">
      <c r="B6991" s="1" t="s">
        <v>3</v>
      </c>
      <c r="C6991" s="11">
        <v>42839.417210648149</v>
      </c>
      <c r="D6991" s="1">
        <v>267.23079999999999</v>
      </c>
      <c r="E6991" s="1">
        <v>29.254799999999999</v>
      </c>
      <c r="F6991" s="1">
        <v>22.919799999999999</v>
      </c>
      <c r="G6991" s="1">
        <v>34.418999999999997</v>
      </c>
      <c r="H6991" s="1">
        <v>365.59945946605495</v>
      </c>
    </row>
    <row r="6992" spans="2:8">
      <c r="B6992" s="1" t="s">
        <v>3</v>
      </c>
      <c r="C6992" s="11">
        <v>42839.418229166666</v>
      </c>
      <c r="D6992" s="1">
        <v>267.22969999999998</v>
      </c>
      <c r="E6992" s="1">
        <v>29.251300000000001</v>
      </c>
      <c r="F6992" s="1">
        <v>22.899799999999999</v>
      </c>
      <c r="G6992" s="1">
        <v>34.420999999999999</v>
      </c>
      <c r="H6992" s="1">
        <v>367.18579281817489</v>
      </c>
    </row>
    <row r="6993" spans="2:8">
      <c r="B6993" s="1" t="s">
        <v>3</v>
      </c>
      <c r="C6993" s="11">
        <v>42839.419259259259</v>
      </c>
      <c r="D6993" s="1">
        <v>267.22860000000003</v>
      </c>
      <c r="E6993" s="1">
        <v>29.247699999999998</v>
      </c>
      <c r="F6993" s="1">
        <v>22.883199999999999</v>
      </c>
      <c r="G6993" s="1">
        <v>34.42</v>
      </c>
      <c r="H6993" s="1">
        <v>366.93416428126682</v>
      </c>
    </row>
    <row r="6994" spans="2:8">
      <c r="B6994" s="1" t="s">
        <v>3</v>
      </c>
      <c r="C6994" s="11">
        <v>42839.420289351852</v>
      </c>
      <c r="D6994" s="1">
        <v>267.2276</v>
      </c>
      <c r="E6994" s="1">
        <v>29.2441</v>
      </c>
      <c r="F6994" s="1">
        <v>22.841899999999999</v>
      </c>
      <c r="G6994" s="1">
        <v>34.436999999999998</v>
      </c>
      <c r="H6994" s="1">
        <v>367.46736153419852</v>
      </c>
    </row>
    <row r="6995" spans="2:8">
      <c r="B6995" s="1" t="s">
        <v>3</v>
      </c>
      <c r="C6995" s="11">
        <v>42839.421342592592</v>
      </c>
      <c r="D6995" s="1">
        <v>267.22640000000001</v>
      </c>
      <c r="E6995" s="1">
        <v>29.240400000000001</v>
      </c>
      <c r="F6995" s="1">
        <v>22.813700000000001</v>
      </c>
      <c r="G6995" s="1">
        <v>34.44</v>
      </c>
      <c r="H6995" s="1">
        <v>366.7360599572512</v>
      </c>
    </row>
    <row r="6996" spans="2:8">
      <c r="B6996" s="1" t="s">
        <v>3</v>
      </c>
      <c r="C6996" s="11">
        <v>42839.422372685185</v>
      </c>
      <c r="D6996" s="1">
        <v>267.2253</v>
      </c>
      <c r="E6996" s="1">
        <v>29.236899999999999</v>
      </c>
      <c r="F6996" s="1">
        <v>22.787600000000001</v>
      </c>
      <c r="G6996" s="1">
        <v>34.445999999999998</v>
      </c>
      <c r="H6996" s="1">
        <v>365.97607038056083</v>
      </c>
    </row>
    <row r="6997" spans="2:8">
      <c r="B6997" s="1" t="s">
        <v>3</v>
      </c>
      <c r="C6997" s="11">
        <v>42839.423391203702</v>
      </c>
      <c r="D6997" s="1">
        <v>267.2242</v>
      </c>
      <c r="E6997" s="1">
        <v>29.2334</v>
      </c>
      <c r="F6997" s="1">
        <v>22.770399999999999</v>
      </c>
      <c r="G6997" s="1">
        <v>34.438000000000002</v>
      </c>
      <c r="H6997" s="1">
        <v>365.33705140763715</v>
      </c>
    </row>
    <row r="6998" spans="2:8">
      <c r="B6998" s="1" t="s">
        <v>3</v>
      </c>
      <c r="C6998" s="11">
        <v>42839.424444444441</v>
      </c>
      <c r="D6998" s="1">
        <v>267.22309999999999</v>
      </c>
      <c r="E6998" s="1">
        <v>29.229700000000001</v>
      </c>
      <c r="F6998" s="1">
        <v>22.760400000000001</v>
      </c>
      <c r="G6998" s="1">
        <v>34.441000000000003</v>
      </c>
      <c r="H6998" s="1">
        <v>366.83230607537098</v>
      </c>
    </row>
    <row r="6999" spans="2:8">
      <c r="B6999" s="1" t="s">
        <v>3</v>
      </c>
      <c r="C6999" s="11">
        <v>42839.425462962965</v>
      </c>
      <c r="D6999" s="1">
        <v>267.22199999999998</v>
      </c>
      <c r="E6999" s="1">
        <v>29.226099999999999</v>
      </c>
      <c r="F6999" s="1">
        <v>22.746200000000002</v>
      </c>
      <c r="G6999" s="1">
        <v>34.439</v>
      </c>
      <c r="H6999" s="1">
        <v>367.26999216986297</v>
      </c>
    </row>
    <row r="7000" spans="2:8">
      <c r="B7000" s="1" t="s">
        <v>3</v>
      </c>
      <c r="C7000" s="11">
        <v>42839.426504629628</v>
      </c>
      <c r="D7000" s="1">
        <v>267.22090000000003</v>
      </c>
      <c r="E7000" s="1">
        <v>29.2225</v>
      </c>
      <c r="F7000" s="1">
        <v>22.7409</v>
      </c>
      <c r="G7000" s="1">
        <v>34.445</v>
      </c>
      <c r="H7000" s="1">
        <v>366.61492377475349</v>
      </c>
    </row>
    <row r="7001" spans="2:8">
      <c r="B7001" s="1" t="s">
        <v>3</v>
      </c>
      <c r="C7001" s="11">
        <v>42839.427534722221</v>
      </c>
      <c r="D7001" s="1">
        <v>267.21969999999999</v>
      </c>
      <c r="E7001" s="1">
        <v>29.218900000000001</v>
      </c>
      <c r="F7001" s="1">
        <v>22.726700000000001</v>
      </c>
      <c r="G7001" s="1">
        <v>34.453000000000003</v>
      </c>
      <c r="H7001" s="1">
        <v>366.07124681116306</v>
      </c>
    </row>
    <row r="7002" spans="2:8">
      <c r="B7002" s="1" t="s">
        <v>3</v>
      </c>
      <c r="C7002" s="11">
        <v>42839.428564814814</v>
      </c>
      <c r="D7002" s="1">
        <v>267.21859999999998</v>
      </c>
      <c r="E7002" s="1">
        <v>29.215299999999999</v>
      </c>
      <c r="F7002" s="1">
        <v>22.7027</v>
      </c>
      <c r="G7002" s="1">
        <v>34.447000000000003</v>
      </c>
      <c r="H7002" s="1">
        <v>365.8814905679651</v>
      </c>
    </row>
    <row r="7003" spans="2:8">
      <c r="B7003" s="1" t="s">
        <v>3</v>
      </c>
      <c r="C7003" s="11">
        <v>42839.429571759261</v>
      </c>
      <c r="D7003" s="1">
        <v>267.2176</v>
      </c>
      <c r="E7003" s="1">
        <v>29.2118</v>
      </c>
      <c r="F7003" s="1">
        <v>22.681799999999999</v>
      </c>
      <c r="G7003" s="1">
        <v>34.450000000000003</v>
      </c>
      <c r="H7003" s="1">
        <v>365.71888358125756</v>
      </c>
    </row>
    <row r="7004" spans="2:8">
      <c r="B7004" s="1" t="s">
        <v>3</v>
      </c>
      <c r="C7004" s="11">
        <v>42839.430601851855</v>
      </c>
      <c r="D7004" s="1">
        <v>267.2165</v>
      </c>
      <c r="E7004" s="1">
        <v>29.208200000000001</v>
      </c>
      <c r="F7004" s="1">
        <v>22.658799999999999</v>
      </c>
      <c r="G7004" s="1">
        <v>34.465000000000003</v>
      </c>
      <c r="H7004" s="1">
        <v>368.58776350486039</v>
      </c>
    </row>
    <row r="7005" spans="2:8">
      <c r="B7005" s="1" t="s">
        <v>3</v>
      </c>
      <c r="C7005" s="11">
        <v>42839.431620370371</v>
      </c>
      <c r="D7005" s="1">
        <v>267.21539999999999</v>
      </c>
      <c r="E7005" s="1">
        <v>29.204599999999999</v>
      </c>
      <c r="F7005" s="1">
        <v>22.6615</v>
      </c>
      <c r="G7005" s="1">
        <v>34.491</v>
      </c>
      <c r="H7005" s="1">
        <v>368.52090867670819</v>
      </c>
    </row>
    <row r="7006" spans="2:8">
      <c r="B7006" s="1" t="s">
        <v>3</v>
      </c>
      <c r="C7006" s="11">
        <v>42839.432662037034</v>
      </c>
      <c r="D7006" s="1">
        <v>267.21429999999998</v>
      </c>
      <c r="E7006" s="1">
        <v>29.201000000000001</v>
      </c>
      <c r="F7006" s="1">
        <v>22.648900000000001</v>
      </c>
      <c r="G7006" s="1">
        <v>34.503</v>
      </c>
      <c r="H7006" s="1">
        <v>371.90558168440839</v>
      </c>
    </row>
    <row r="7007" spans="2:8">
      <c r="B7007" s="1" t="s">
        <v>3</v>
      </c>
      <c r="C7007" s="11">
        <v>42839.43372685185</v>
      </c>
      <c r="D7007" s="1">
        <v>267.21320000000003</v>
      </c>
      <c r="E7007" s="1">
        <v>29.197299999999998</v>
      </c>
      <c r="F7007" s="1">
        <v>22.634599999999999</v>
      </c>
      <c r="G7007" s="1">
        <v>34.554000000000002</v>
      </c>
      <c r="H7007" s="1">
        <v>370.22075613533997</v>
      </c>
    </row>
    <row r="7008" spans="2:8">
      <c r="B7008" s="1" t="s">
        <v>3</v>
      </c>
      <c r="C7008" s="11">
        <v>42839.434745370374</v>
      </c>
      <c r="D7008" s="1">
        <v>267.21210000000002</v>
      </c>
      <c r="E7008" s="1">
        <v>29.1938</v>
      </c>
      <c r="F7008" s="1">
        <v>22.613199999999999</v>
      </c>
      <c r="G7008" s="1">
        <v>34.579000000000001</v>
      </c>
      <c r="H7008" s="1">
        <v>373.15016004370324</v>
      </c>
    </row>
    <row r="7009" spans="2:8">
      <c r="B7009" s="1" t="s">
        <v>3</v>
      </c>
      <c r="C7009" s="11">
        <v>42839.435798611114</v>
      </c>
      <c r="D7009" s="1">
        <v>267.21100000000001</v>
      </c>
      <c r="E7009" s="1">
        <v>29.190100000000001</v>
      </c>
      <c r="F7009" s="1">
        <v>22.618400000000001</v>
      </c>
      <c r="G7009" s="1">
        <v>34.665999999999997</v>
      </c>
      <c r="H7009" s="1">
        <v>377.17622082159841</v>
      </c>
    </row>
    <row r="7010" spans="2:8">
      <c r="B7010" s="1" t="s">
        <v>3</v>
      </c>
      <c r="C7010" s="11">
        <v>42839.436840277776</v>
      </c>
      <c r="D7010" s="1">
        <v>267.2099</v>
      </c>
      <c r="E7010" s="1">
        <v>29.186499999999999</v>
      </c>
      <c r="F7010" s="1">
        <v>22.729700000000001</v>
      </c>
      <c r="G7010" s="1">
        <v>34.807000000000002</v>
      </c>
      <c r="H7010" s="1">
        <v>380.52321078195956</v>
      </c>
    </row>
    <row r="7011" spans="2:8">
      <c r="B7011" s="1" t="s">
        <v>3</v>
      </c>
      <c r="C7011" s="11">
        <v>42839.43787037037</v>
      </c>
      <c r="D7011" s="1">
        <v>267.20889999999997</v>
      </c>
      <c r="E7011" s="1">
        <v>29.1829</v>
      </c>
      <c r="F7011" s="1">
        <v>22.740100000000002</v>
      </c>
      <c r="G7011" s="1">
        <v>34.869999999999997</v>
      </c>
      <c r="H7011" s="1">
        <v>379.56288277936812</v>
      </c>
    </row>
    <row r="7012" spans="2:8">
      <c r="B7012" s="1" t="s">
        <v>3</v>
      </c>
      <c r="C7012" s="11">
        <v>42839.438900462963</v>
      </c>
      <c r="D7012" s="1">
        <v>267.20799999999997</v>
      </c>
      <c r="E7012" s="1">
        <v>29.179300000000001</v>
      </c>
      <c r="F7012" s="1">
        <v>22.758099999999999</v>
      </c>
      <c r="G7012" s="1">
        <v>34.917000000000002</v>
      </c>
      <c r="H7012" s="1">
        <v>380.87304117045727</v>
      </c>
    </row>
    <row r="7013" spans="2:8">
      <c r="B7013" s="1" t="s">
        <v>3</v>
      </c>
      <c r="C7013" s="11">
        <v>42839.43990740741</v>
      </c>
      <c r="D7013" s="1">
        <v>267.20699999999999</v>
      </c>
      <c r="E7013" s="1">
        <v>29.175799999999999</v>
      </c>
      <c r="F7013" s="1">
        <v>22.808599999999998</v>
      </c>
      <c r="G7013" s="1">
        <v>34.984000000000002</v>
      </c>
      <c r="H7013" s="1">
        <v>383.09819513234123</v>
      </c>
    </row>
    <row r="7014" spans="2:8">
      <c r="B7014" s="1" t="s">
        <v>3</v>
      </c>
      <c r="C7014" s="11">
        <v>42839.440937500003</v>
      </c>
      <c r="D7014" s="1">
        <v>267.20609999999999</v>
      </c>
      <c r="E7014" s="1">
        <v>29.1722</v>
      </c>
      <c r="F7014" s="1">
        <v>22.8719</v>
      </c>
      <c r="G7014" s="1">
        <v>35.046999999999997</v>
      </c>
      <c r="H7014" s="1">
        <v>380.36144779128176</v>
      </c>
    </row>
    <row r="7015" spans="2:8">
      <c r="B7015" s="1" t="s">
        <v>3</v>
      </c>
      <c r="C7015" s="11">
        <v>42839.441990740743</v>
      </c>
      <c r="D7015" s="1">
        <v>267.20519999999999</v>
      </c>
      <c r="E7015" s="1">
        <v>29.168500000000002</v>
      </c>
      <c r="F7015" s="1">
        <v>22.806100000000001</v>
      </c>
      <c r="G7015" s="1">
        <v>35.024999999999999</v>
      </c>
      <c r="H7015" s="1">
        <v>380.36546513681878</v>
      </c>
    </row>
    <row r="7016" spans="2:8">
      <c r="B7016" s="1" t="s">
        <v>3</v>
      </c>
      <c r="C7016" s="11">
        <v>42839.443043981482</v>
      </c>
      <c r="D7016" s="1">
        <v>267.20420000000001</v>
      </c>
      <c r="E7016" s="1">
        <v>29.1648</v>
      </c>
      <c r="F7016" s="1">
        <v>22.7773</v>
      </c>
      <c r="G7016" s="1">
        <v>35.067</v>
      </c>
      <c r="H7016" s="1">
        <v>377.68336203090746</v>
      </c>
    </row>
    <row r="7017" spans="2:8">
      <c r="B7017" s="1" t="s">
        <v>3</v>
      </c>
      <c r="C7017" s="11">
        <v>42839.444050925929</v>
      </c>
      <c r="D7017" s="1">
        <v>267.20319999999998</v>
      </c>
      <c r="E7017" s="1">
        <v>29.161300000000001</v>
      </c>
      <c r="F7017" s="1">
        <v>22.7821</v>
      </c>
      <c r="G7017" s="1">
        <v>35.095999999999997</v>
      </c>
      <c r="H7017" s="1">
        <v>376.59508033177929</v>
      </c>
    </row>
    <row r="7018" spans="2:8">
      <c r="B7018" s="1" t="s">
        <v>3</v>
      </c>
      <c r="C7018" s="11">
        <v>42839.445104166669</v>
      </c>
      <c r="D7018" s="1">
        <v>267.2022</v>
      </c>
      <c r="E7018" s="1">
        <v>29.157599999999999</v>
      </c>
      <c r="F7018" s="1">
        <v>22.771799999999999</v>
      </c>
      <c r="G7018" s="1">
        <v>35.146000000000001</v>
      </c>
      <c r="H7018" s="1">
        <v>381.07628418699244</v>
      </c>
    </row>
    <row r="7019" spans="2:8">
      <c r="B7019" s="1" t="s">
        <v>3</v>
      </c>
      <c r="C7019" s="11">
        <v>42839.446122685185</v>
      </c>
      <c r="D7019" s="1">
        <v>267.2013</v>
      </c>
      <c r="E7019" s="1">
        <v>29.154</v>
      </c>
      <c r="F7019" s="1">
        <v>22.8185</v>
      </c>
      <c r="G7019" s="1">
        <v>35.222000000000001</v>
      </c>
      <c r="H7019" s="1">
        <v>383.09796408953116</v>
      </c>
    </row>
    <row r="7020" spans="2:8">
      <c r="B7020" s="1" t="s">
        <v>3</v>
      </c>
      <c r="C7020" s="11">
        <v>42839.447152777779</v>
      </c>
      <c r="D7020" s="1">
        <v>267.20029999999997</v>
      </c>
      <c r="E7020" s="1">
        <v>29.150400000000001</v>
      </c>
      <c r="F7020" s="1">
        <v>22.8657</v>
      </c>
      <c r="G7020" s="1">
        <v>35.271999999999998</v>
      </c>
      <c r="H7020" s="1">
        <v>383.82418480225857</v>
      </c>
    </row>
    <row r="7021" spans="2:8">
      <c r="B7021" s="1" t="s">
        <v>3</v>
      </c>
      <c r="C7021" s="11">
        <v>42839.448182870372</v>
      </c>
      <c r="D7021" s="1">
        <v>267.19939999999997</v>
      </c>
      <c r="E7021" s="1">
        <v>29.146899999999999</v>
      </c>
      <c r="F7021" s="1">
        <v>22.902899999999999</v>
      </c>
      <c r="G7021" s="1">
        <v>35.319000000000003</v>
      </c>
      <c r="H7021" s="1">
        <v>386.3846443163747</v>
      </c>
    </row>
    <row r="7022" spans="2:8">
      <c r="B7022" s="1" t="s">
        <v>3</v>
      </c>
      <c r="C7022" s="11">
        <v>42839.449224537035</v>
      </c>
      <c r="D7022" s="1">
        <v>267.19839999999999</v>
      </c>
      <c r="E7022" s="1">
        <v>29.1432</v>
      </c>
      <c r="F7022" s="1">
        <v>22.959299999999999</v>
      </c>
      <c r="G7022" s="1">
        <v>35.384999999999998</v>
      </c>
      <c r="H7022" s="1">
        <v>388.30014593642562</v>
      </c>
    </row>
    <row r="7023" spans="2:8">
      <c r="B7023" s="1" t="s">
        <v>3</v>
      </c>
      <c r="C7023" s="11">
        <v>42839.450266203705</v>
      </c>
      <c r="D7023" s="1">
        <v>267.19740000000002</v>
      </c>
      <c r="E7023" s="1">
        <v>29.139600000000002</v>
      </c>
      <c r="F7023" s="1">
        <v>22.959900000000001</v>
      </c>
      <c r="G7023" s="1">
        <v>35.4</v>
      </c>
      <c r="H7023" s="1">
        <v>391.30549946897173</v>
      </c>
    </row>
    <row r="7024" spans="2:8">
      <c r="B7024" s="1" t="s">
        <v>3</v>
      </c>
      <c r="C7024" s="11">
        <v>42839.451284722221</v>
      </c>
      <c r="D7024" s="1">
        <v>267.19650000000001</v>
      </c>
      <c r="E7024" s="1">
        <v>29.136099999999999</v>
      </c>
      <c r="F7024" s="1">
        <v>22.926300000000001</v>
      </c>
      <c r="G7024" s="1">
        <v>35.406999999999996</v>
      </c>
      <c r="H7024" s="1">
        <v>390.97604397704526</v>
      </c>
    </row>
    <row r="7025" spans="2:8">
      <c r="B7025" s="1" t="s">
        <v>3</v>
      </c>
      <c r="C7025" s="11">
        <v>42839.452303240738</v>
      </c>
      <c r="D7025" s="1">
        <v>267.19560000000001</v>
      </c>
      <c r="E7025" s="1">
        <v>29.1325</v>
      </c>
      <c r="F7025" s="1">
        <v>22.892299999999999</v>
      </c>
      <c r="G7025" s="1">
        <v>35.418999999999997</v>
      </c>
      <c r="H7025" s="1">
        <v>390.9323613843149</v>
      </c>
    </row>
    <row r="7026" spans="2:8">
      <c r="B7026" s="1" t="s">
        <v>3</v>
      </c>
      <c r="C7026" s="11">
        <v>42839.453321759262</v>
      </c>
      <c r="D7026" s="1">
        <v>267.19470000000001</v>
      </c>
      <c r="E7026" s="1">
        <v>29.128900000000002</v>
      </c>
      <c r="F7026" s="1">
        <v>22.874500000000001</v>
      </c>
      <c r="G7026" s="1">
        <v>35.426000000000002</v>
      </c>
      <c r="H7026" s="1">
        <v>389.25700262811984</v>
      </c>
    </row>
    <row r="7027" spans="2:8">
      <c r="B7027" s="1" t="s">
        <v>3</v>
      </c>
      <c r="C7027" s="11">
        <v>42839.454340277778</v>
      </c>
      <c r="D7027" s="1">
        <v>267.19370000000004</v>
      </c>
      <c r="E7027" s="1">
        <v>29.125399999999999</v>
      </c>
      <c r="F7027" s="1">
        <v>22.849599999999999</v>
      </c>
      <c r="G7027" s="1">
        <v>35.44</v>
      </c>
      <c r="H7027" s="1">
        <v>388.60177302257466</v>
      </c>
    </row>
    <row r="7028" spans="2:8">
      <c r="B7028" s="1" t="s">
        <v>3</v>
      </c>
      <c r="C7028" s="11">
        <v>42839.455358796295</v>
      </c>
      <c r="D7028" s="1">
        <v>267.19280000000003</v>
      </c>
      <c r="E7028" s="1">
        <v>29.1218</v>
      </c>
      <c r="F7028" s="1">
        <v>22.8293</v>
      </c>
      <c r="G7028" s="1">
        <v>35.448999999999998</v>
      </c>
      <c r="H7028" s="1">
        <v>389.34750839324289</v>
      </c>
    </row>
    <row r="7029" spans="2:8">
      <c r="B7029" s="1" t="s">
        <v>3</v>
      </c>
      <c r="C7029" s="11">
        <v>42839.456388888888</v>
      </c>
      <c r="D7029" s="1">
        <v>267.1918</v>
      </c>
      <c r="E7029" s="1">
        <v>29.118200000000002</v>
      </c>
      <c r="F7029" s="1">
        <v>22.810300000000002</v>
      </c>
      <c r="G7029" s="1">
        <v>35.442999999999998</v>
      </c>
      <c r="H7029" s="1">
        <v>387.52394498607396</v>
      </c>
    </row>
    <row r="7030" spans="2:8">
      <c r="B7030" s="1" t="s">
        <v>3</v>
      </c>
      <c r="C7030" s="11">
        <v>42839.457453703704</v>
      </c>
      <c r="D7030" s="1">
        <v>267.1909</v>
      </c>
      <c r="E7030" s="1">
        <v>29.1145</v>
      </c>
      <c r="F7030" s="1">
        <v>22.764700000000001</v>
      </c>
      <c r="G7030" s="1">
        <v>35.387</v>
      </c>
      <c r="H7030" s="1">
        <v>385.39197567005237</v>
      </c>
    </row>
    <row r="7031" spans="2:8">
      <c r="B7031" s="1" t="s">
        <v>3</v>
      </c>
      <c r="C7031" s="11">
        <v>42839.458472222221</v>
      </c>
      <c r="D7031" s="1">
        <v>267.19</v>
      </c>
      <c r="E7031" s="1">
        <v>29.111000000000001</v>
      </c>
      <c r="F7031" s="1">
        <v>22.768999999999998</v>
      </c>
      <c r="G7031" s="1">
        <v>35.380000000000003</v>
      </c>
      <c r="H7031" s="1">
        <v>384.3886792099072</v>
      </c>
    </row>
    <row r="7032" spans="2:8">
      <c r="B7032" s="1" t="s">
        <v>3</v>
      </c>
      <c r="C7032" s="11">
        <v>42839.459502314814</v>
      </c>
      <c r="D7032" s="1">
        <v>267.18899999999996</v>
      </c>
      <c r="E7032" s="1">
        <v>29.107500000000002</v>
      </c>
      <c r="F7032" s="1">
        <v>22.773499999999999</v>
      </c>
      <c r="G7032" s="1">
        <v>35.375999999999998</v>
      </c>
      <c r="H7032" s="1">
        <v>384.03278113893481</v>
      </c>
    </row>
    <row r="7033" spans="2:8">
      <c r="B7033" s="1" t="s">
        <v>3</v>
      </c>
      <c r="C7033" s="11">
        <v>42839.460532407407</v>
      </c>
      <c r="D7033" s="1">
        <v>267.18799999999999</v>
      </c>
      <c r="E7033" s="1">
        <v>29.103899999999999</v>
      </c>
      <c r="F7033" s="1">
        <v>22.777899999999999</v>
      </c>
      <c r="G7033" s="1">
        <v>35.381999999999998</v>
      </c>
      <c r="H7033" s="1">
        <v>383.45535596654986</v>
      </c>
    </row>
    <row r="7034" spans="2:8">
      <c r="B7034" s="1" t="s">
        <v>3</v>
      </c>
      <c r="C7034" s="11">
        <v>42839.461574074077</v>
      </c>
      <c r="D7034" s="1">
        <v>267.18709999999999</v>
      </c>
      <c r="E7034" s="1">
        <v>29.100300000000001</v>
      </c>
      <c r="F7034" s="1">
        <v>22.7834</v>
      </c>
      <c r="G7034" s="1">
        <v>35.375</v>
      </c>
      <c r="H7034" s="1">
        <v>385.22245759641856</v>
      </c>
    </row>
    <row r="7035" spans="2:8">
      <c r="B7035" s="1" t="s">
        <v>3</v>
      </c>
      <c r="C7035" s="11">
        <v>42839.462592592594</v>
      </c>
      <c r="D7035" s="1">
        <v>267.18619999999999</v>
      </c>
      <c r="E7035" s="1">
        <v>29.096800000000002</v>
      </c>
      <c r="F7035" s="1">
        <v>22.782800000000002</v>
      </c>
      <c r="G7035" s="1">
        <v>35.371000000000002</v>
      </c>
      <c r="H7035" s="1">
        <v>385.90834470325797</v>
      </c>
    </row>
    <row r="7036" spans="2:8">
      <c r="B7036" s="1" t="s">
        <v>3</v>
      </c>
      <c r="C7036" s="11">
        <v>42839.463622685187</v>
      </c>
      <c r="D7036" s="1">
        <v>267.18520000000001</v>
      </c>
      <c r="E7036" s="1">
        <v>29.0932</v>
      </c>
      <c r="F7036" s="1">
        <v>22.793600000000001</v>
      </c>
      <c r="G7036" s="1">
        <v>35.362000000000002</v>
      </c>
      <c r="H7036" s="1">
        <v>384.85091303241944</v>
      </c>
    </row>
    <row r="7037" spans="2:8">
      <c r="B7037" s="1" t="s">
        <v>3</v>
      </c>
      <c r="C7037" s="11">
        <v>42839.464641203704</v>
      </c>
      <c r="D7037" s="1">
        <v>267.18430000000001</v>
      </c>
      <c r="E7037" s="1">
        <v>29.089700000000001</v>
      </c>
      <c r="F7037" s="1">
        <v>22.798400000000001</v>
      </c>
      <c r="G7037" s="1">
        <v>35.348999999999997</v>
      </c>
      <c r="H7037" s="1">
        <v>385.2545141005458</v>
      </c>
    </row>
    <row r="7038" spans="2:8">
      <c r="B7038" s="1" t="s">
        <v>3</v>
      </c>
      <c r="C7038" s="11">
        <v>42839.465671296297</v>
      </c>
      <c r="D7038" s="1">
        <v>267.18330000000003</v>
      </c>
      <c r="E7038" s="1">
        <v>29.086099999999998</v>
      </c>
      <c r="F7038" s="1">
        <v>22.803599999999999</v>
      </c>
      <c r="G7038" s="1">
        <v>35.353999999999999</v>
      </c>
      <c r="H7038" s="1">
        <v>382.89563151510237</v>
      </c>
    </row>
    <row r="7039" spans="2:8">
      <c r="B7039" s="1" t="s">
        <v>3</v>
      </c>
      <c r="C7039" s="11">
        <v>42839.466724537036</v>
      </c>
      <c r="D7039" s="1">
        <v>267.1823</v>
      </c>
      <c r="E7039" s="1">
        <v>29.0824</v>
      </c>
      <c r="F7039" s="1">
        <v>22.813099999999999</v>
      </c>
      <c r="G7039" s="1">
        <v>35.350999999999999</v>
      </c>
      <c r="H7039" s="1">
        <v>384.46118613875171</v>
      </c>
    </row>
    <row r="7040" spans="2:8">
      <c r="B7040" s="1" t="s">
        <v>3</v>
      </c>
      <c r="C7040" s="11">
        <v>42839.467743055553</v>
      </c>
      <c r="D7040" s="1">
        <v>267.1814</v>
      </c>
      <c r="E7040" s="1">
        <v>29.078800000000001</v>
      </c>
      <c r="F7040" s="1">
        <v>22.8231</v>
      </c>
      <c r="G7040" s="1">
        <v>35.348999999999997</v>
      </c>
      <c r="H7040" s="1">
        <v>390.02122503106881</v>
      </c>
    </row>
    <row r="7041" spans="2:8">
      <c r="B7041" s="1" t="s">
        <v>3</v>
      </c>
      <c r="C7041" s="11">
        <v>42839.4687962963</v>
      </c>
      <c r="D7041" s="1">
        <v>267.18049999999999</v>
      </c>
      <c r="E7041" s="1">
        <v>29.075199999999999</v>
      </c>
      <c r="F7041" s="1">
        <v>22.827200000000001</v>
      </c>
      <c r="G7041" s="1">
        <v>35.341999999999999</v>
      </c>
      <c r="H7041" s="1">
        <v>387.11541704391971</v>
      </c>
    </row>
    <row r="7042" spans="2:8">
      <c r="B7042" s="1" t="s">
        <v>3</v>
      </c>
      <c r="C7042" s="11">
        <v>42839.469814814816</v>
      </c>
      <c r="D7042" s="1">
        <v>267.17950000000002</v>
      </c>
      <c r="E7042" s="1">
        <v>29.0716</v>
      </c>
      <c r="F7042" s="1">
        <v>22.827000000000002</v>
      </c>
      <c r="G7042" s="1">
        <v>35.338999999999999</v>
      </c>
      <c r="H7042" s="1">
        <v>386.92340282506763</v>
      </c>
    </row>
    <row r="7043" spans="2:8">
      <c r="B7043" s="1" t="s">
        <v>3</v>
      </c>
      <c r="C7043" s="11">
        <v>42839.470833333333</v>
      </c>
      <c r="D7043" s="1">
        <v>267.17860000000002</v>
      </c>
      <c r="E7043" s="1">
        <v>29.068100000000001</v>
      </c>
      <c r="F7043" s="1">
        <v>22.836500000000001</v>
      </c>
      <c r="G7043" s="1">
        <v>35.341000000000001</v>
      </c>
      <c r="H7043" s="1">
        <v>389.32269624900113</v>
      </c>
    </row>
    <row r="7044" spans="2:8">
      <c r="B7044" s="1" t="s">
        <v>3</v>
      </c>
      <c r="C7044" s="11">
        <v>42839.471851851849</v>
      </c>
      <c r="D7044" s="1">
        <v>267.17770000000002</v>
      </c>
      <c r="E7044" s="1">
        <v>29.064499999999999</v>
      </c>
      <c r="F7044" s="1">
        <v>22.835000000000001</v>
      </c>
      <c r="G7044" s="1">
        <v>35.341999999999999</v>
      </c>
      <c r="H7044" s="1">
        <v>391.54523984734698</v>
      </c>
    </row>
    <row r="7045" spans="2:8">
      <c r="B7045" s="1" t="s">
        <v>3</v>
      </c>
      <c r="C7045" s="11">
        <v>42839.472905092596</v>
      </c>
      <c r="D7045" s="1">
        <v>267.17669999999998</v>
      </c>
      <c r="E7045" s="1">
        <v>29.0608</v>
      </c>
      <c r="F7045" s="1">
        <v>22.824400000000001</v>
      </c>
      <c r="G7045" s="1">
        <v>35.344000000000001</v>
      </c>
      <c r="H7045" s="1">
        <v>390.69446048490636</v>
      </c>
    </row>
    <row r="7046" spans="2:8">
      <c r="B7046" s="1" t="s">
        <v>3</v>
      </c>
      <c r="C7046" s="11">
        <v>42839.473935185182</v>
      </c>
      <c r="D7046" s="1">
        <v>267.17570000000001</v>
      </c>
      <c r="E7046" s="1">
        <v>29.057200000000002</v>
      </c>
      <c r="F7046" s="1">
        <v>22.821000000000002</v>
      </c>
      <c r="G7046" s="1">
        <v>35.344000000000001</v>
      </c>
      <c r="H7046" s="1">
        <v>391.37937917461051</v>
      </c>
    </row>
    <row r="7047" spans="2:8">
      <c r="B7047" s="1" t="s">
        <v>3</v>
      </c>
      <c r="C7047" s="11">
        <v>42839.474953703706</v>
      </c>
      <c r="D7047" s="1">
        <v>267.1748</v>
      </c>
      <c r="E7047" s="1">
        <v>29.053599999999999</v>
      </c>
      <c r="F7047" s="1">
        <v>22.808299999999999</v>
      </c>
      <c r="G7047" s="1">
        <v>35.343000000000004</v>
      </c>
      <c r="H7047" s="1">
        <v>391.16631087515674</v>
      </c>
    </row>
    <row r="7048" spans="2:8">
      <c r="B7048" s="1" t="s">
        <v>3</v>
      </c>
      <c r="C7048" s="11">
        <v>42839.476006944446</v>
      </c>
      <c r="D7048" s="1">
        <v>267.17380000000003</v>
      </c>
      <c r="E7048" s="1">
        <v>29.049900000000001</v>
      </c>
      <c r="F7048" s="1">
        <v>22.79</v>
      </c>
      <c r="G7048" s="1">
        <v>35.343000000000004</v>
      </c>
      <c r="H7048" s="1">
        <v>390.45893289100565</v>
      </c>
    </row>
    <row r="7049" spans="2:8">
      <c r="B7049" s="1" t="s">
        <v>3</v>
      </c>
      <c r="C7049" s="11">
        <v>42839.477025462962</v>
      </c>
      <c r="D7049" s="1">
        <v>267.1728</v>
      </c>
      <c r="E7049" s="1">
        <v>29.046399999999998</v>
      </c>
      <c r="F7049" s="1">
        <v>22.778700000000001</v>
      </c>
      <c r="G7049" s="1">
        <v>35.340000000000003</v>
      </c>
      <c r="H7049" s="1">
        <v>390.46971149520385</v>
      </c>
    </row>
    <row r="7050" spans="2:8">
      <c r="B7050" s="1" t="s">
        <v>3</v>
      </c>
      <c r="C7050" s="11">
        <v>42839.478078703702</v>
      </c>
      <c r="D7050" s="1">
        <v>267.17169999999999</v>
      </c>
      <c r="E7050" s="1">
        <v>29.0428</v>
      </c>
      <c r="F7050" s="1">
        <v>22.748799999999999</v>
      </c>
      <c r="G7050" s="1">
        <v>35.353999999999999</v>
      </c>
      <c r="H7050" s="1">
        <v>387.54762360504719</v>
      </c>
    </row>
    <row r="7051" spans="2:8">
      <c r="B7051" s="1" t="s">
        <v>3</v>
      </c>
      <c r="C7051" s="11">
        <v>42839.479097222225</v>
      </c>
      <c r="D7051" s="1">
        <v>267.17070000000001</v>
      </c>
      <c r="E7051" s="1">
        <v>29.039200000000001</v>
      </c>
      <c r="F7051" s="1">
        <v>22.7227</v>
      </c>
      <c r="G7051" s="1">
        <v>35.363999999999997</v>
      </c>
      <c r="H7051" s="1">
        <v>389.17221552007032</v>
      </c>
    </row>
    <row r="7052" spans="2:8">
      <c r="B7052" s="1" t="s">
        <v>3</v>
      </c>
      <c r="C7052" s="11">
        <v>42839.480127314811</v>
      </c>
      <c r="D7052" s="1">
        <v>267.16970000000003</v>
      </c>
      <c r="E7052" s="1">
        <v>29.035599999999999</v>
      </c>
      <c r="F7052" s="1">
        <v>22.695599999999999</v>
      </c>
      <c r="G7052" s="1">
        <v>35.366999999999997</v>
      </c>
      <c r="H7052" s="1">
        <v>389.74544189333994</v>
      </c>
    </row>
    <row r="7053" spans="2:8">
      <c r="B7053" s="1" t="s">
        <v>3</v>
      </c>
      <c r="C7053" s="11">
        <v>42839.481157407405</v>
      </c>
      <c r="D7053" s="1">
        <v>267.1687</v>
      </c>
      <c r="E7053" s="1">
        <v>29.032</v>
      </c>
      <c r="F7053" s="1">
        <v>22.7073</v>
      </c>
      <c r="G7053" s="1">
        <v>35.369</v>
      </c>
      <c r="H7053" s="1">
        <v>390.54123428826131</v>
      </c>
    </row>
    <row r="7054" spans="2:8">
      <c r="B7054" s="1" t="s">
        <v>3</v>
      </c>
      <c r="C7054" s="11">
        <v>42839.482187499998</v>
      </c>
      <c r="D7054" s="1">
        <v>267.16769999999997</v>
      </c>
      <c r="E7054" s="1">
        <v>29.028400000000001</v>
      </c>
      <c r="F7054" s="1">
        <v>22.704799999999999</v>
      </c>
      <c r="G7054" s="1">
        <v>35.390999999999998</v>
      </c>
      <c r="H7054" s="1">
        <v>389.78155820946125</v>
      </c>
    </row>
    <row r="7055" spans="2:8">
      <c r="B7055" s="1" t="s">
        <v>3</v>
      </c>
      <c r="C7055" s="11">
        <v>42839.483217592591</v>
      </c>
      <c r="D7055" s="1">
        <v>267.16669999999999</v>
      </c>
      <c r="E7055" s="1">
        <v>29.024799999999999</v>
      </c>
      <c r="F7055" s="1">
        <v>22.68</v>
      </c>
      <c r="G7055" s="1">
        <v>35.417999999999999</v>
      </c>
      <c r="H7055" s="1">
        <v>392.91219249195416</v>
      </c>
    </row>
    <row r="7056" spans="2:8">
      <c r="B7056" s="1" t="s">
        <v>3</v>
      </c>
      <c r="C7056" s="11">
        <v>42839.484247685185</v>
      </c>
      <c r="D7056" s="1">
        <v>267.16570000000002</v>
      </c>
      <c r="E7056" s="1">
        <v>29.0213</v>
      </c>
      <c r="F7056" s="1">
        <v>22.658000000000001</v>
      </c>
      <c r="G7056" s="1">
        <v>35.472000000000001</v>
      </c>
      <c r="H7056" s="1">
        <v>394.77330735884567</v>
      </c>
    </row>
    <row r="7057" spans="2:8">
      <c r="B7057" s="1" t="s">
        <v>3</v>
      </c>
      <c r="C7057" s="11">
        <v>42839.485300925924</v>
      </c>
      <c r="D7057" s="1">
        <v>267.16469999999998</v>
      </c>
      <c r="E7057" s="1">
        <v>29.017600000000002</v>
      </c>
      <c r="F7057" s="1">
        <v>22.623200000000001</v>
      </c>
      <c r="G7057" s="1">
        <v>35.518000000000001</v>
      </c>
      <c r="H7057" s="1">
        <v>393.89755441263998</v>
      </c>
    </row>
    <row r="7058" spans="2:8">
      <c r="B7058" s="1" t="s">
        <v>3</v>
      </c>
      <c r="C7058" s="11">
        <v>42839.486342592594</v>
      </c>
      <c r="D7058" s="1">
        <v>267.16370000000001</v>
      </c>
      <c r="E7058" s="1">
        <v>29.013999999999999</v>
      </c>
      <c r="F7058" s="1">
        <v>22.640799999999999</v>
      </c>
      <c r="G7058" s="1">
        <v>35.557000000000002</v>
      </c>
      <c r="H7058" s="1">
        <v>394.99471974366566</v>
      </c>
    </row>
    <row r="7059" spans="2:8">
      <c r="B7059" s="1" t="s">
        <v>3</v>
      </c>
      <c r="C7059" s="11">
        <v>42839.487384259257</v>
      </c>
      <c r="D7059" s="1">
        <v>267.16269999999997</v>
      </c>
      <c r="E7059" s="1">
        <v>29.010400000000001</v>
      </c>
      <c r="F7059" s="1">
        <v>22.7378</v>
      </c>
      <c r="G7059" s="1">
        <v>35.637</v>
      </c>
      <c r="H7059" s="1">
        <v>401.70742808088073</v>
      </c>
    </row>
    <row r="7060" spans="2:8">
      <c r="B7060" s="1" t="s">
        <v>3</v>
      </c>
      <c r="C7060" s="11">
        <v>42839.488425925927</v>
      </c>
      <c r="D7060" s="1">
        <v>267.1617</v>
      </c>
      <c r="E7060" s="1">
        <v>29.006799999999998</v>
      </c>
      <c r="F7060" s="1">
        <v>22.853999999999999</v>
      </c>
      <c r="G7060" s="1">
        <v>35.712000000000003</v>
      </c>
      <c r="H7060" s="1">
        <v>397.81018876717923</v>
      </c>
    </row>
    <row r="7061" spans="2:8">
      <c r="B7061" s="1" t="s">
        <v>3</v>
      </c>
      <c r="C7061" s="11">
        <v>42839.48945601852</v>
      </c>
      <c r="D7061" s="1">
        <v>267.16070000000002</v>
      </c>
      <c r="E7061" s="1">
        <v>29.0032</v>
      </c>
      <c r="F7061" s="1">
        <v>22.864899999999999</v>
      </c>
      <c r="G7061" s="1">
        <v>35.738999999999997</v>
      </c>
      <c r="H7061" s="1">
        <v>399.40787222081406</v>
      </c>
    </row>
    <row r="7062" spans="2:8">
      <c r="B7062" s="1" t="s">
        <v>3</v>
      </c>
      <c r="C7062" s="11">
        <v>42839.490474537037</v>
      </c>
      <c r="D7062" s="1">
        <v>267.15969999999999</v>
      </c>
      <c r="E7062" s="1">
        <v>28.999700000000001</v>
      </c>
      <c r="F7062" s="1">
        <v>22.825500000000002</v>
      </c>
      <c r="G7062" s="1">
        <v>35.756</v>
      </c>
      <c r="H7062" s="1">
        <v>402.03232407254308</v>
      </c>
    </row>
    <row r="7063" spans="2:8">
      <c r="B7063" s="1" t="s">
        <v>3</v>
      </c>
      <c r="C7063" s="11">
        <v>42839.491539351853</v>
      </c>
      <c r="D7063" s="1">
        <v>267.15870000000001</v>
      </c>
      <c r="E7063" s="1">
        <v>28.995999999999999</v>
      </c>
      <c r="F7063" s="1">
        <v>22.853100000000001</v>
      </c>
      <c r="G7063" s="1">
        <v>35.802</v>
      </c>
      <c r="H7063" s="1">
        <v>402.96509530542886</v>
      </c>
    </row>
    <row r="7064" spans="2:8">
      <c r="B7064" s="1" t="s">
        <v>3</v>
      </c>
      <c r="C7064" s="11">
        <v>42839.492592592593</v>
      </c>
      <c r="D7064" s="1">
        <v>267.15769999999998</v>
      </c>
      <c r="E7064" s="1">
        <v>28.9923</v>
      </c>
      <c r="F7064" s="1">
        <v>22.819900000000001</v>
      </c>
      <c r="G7064" s="1">
        <v>35.835999999999999</v>
      </c>
      <c r="H7064" s="1">
        <v>401.00004741493473</v>
      </c>
    </row>
    <row r="7065" spans="2:8">
      <c r="B7065" s="1" t="s">
        <v>3</v>
      </c>
      <c r="C7065" s="11">
        <v>42839.493622685186</v>
      </c>
      <c r="D7065" s="1">
        <v>267.15660000000003</v>
      </c>
      <c r="E7065" s="1">
        <v>28.988700000000001</v>
      </c>
      <c r="F7065" s="1">
        <v>22.738700000000001</v>
      </c>
      <c r="G7065" s="1">
        <v>35.823</v>
      </c>
      <c r="H7065" s="1">
        <v>402.22629541480467</v>
      </c>
    </row>
    <row r="7066" spans="2:8">
      <c r="B7066" s="1" t="s">
        <v>3</v>
      </c>
      <c r="C7066" s="11">
        <v>42839.494664351849</v>
      </c>
      <c r="D7066" s="1">
        <v>267.15559999999999</v>
      </c>
      <c r="E7066" s="1">
        <v>28.984999999999999</v>
      </c>
      <c r="F7066" s="1">
        <v>22.707699999999999</v>
      </c>
      <c r="G7066" s="1">
        <v>35.834000000000003</v>
      </c>
      <c r="H7066" s="1">
        <v>398.39466476623551</v>
      </c>
    </row>
    <row r="7067" spans="2:8">
      <c r="B7067" s="1" t="s">
        <v>3</v>
      </c>
      <c r="C7067" s="11">
        <v>42839.495682870373</v>
      </c>
      <c r="D7067" s="1">
        <v>267.15460000000002</v>
      </c>
      <c r="E7067" s="1">
        <v>28.981400000000001</v>
      </c>
      <c r="F7067" s="1">
        <v>22.691299999999998</v>
      </c>
      <c r="G7067" s="1">
        <v>35.856999999999999</v>
      </c>
      <c r="H7067" s="1">
        <v>398.89397097504536</v>
      </c>
    </row>
    <row r="7068" spans="2:8">
      <c r="B7068" s="1" t="s">
        <v>3</v>
      </c>
      <c r="C7068" s="11">
        <v>42839.496712962966</v>
      </c>
      <c r="D7068" s="1">
        <v>267.15359999999998</v>
      </c>
      <c r="E7068" s="1">
        <v>28.977799999999998</v>
      </c>
      <c r="F7068" s="1">
        <v>22.717700000000001</v>
      </c>
      <c r="G7068" s="1">
        <v>35.896999999999998</v>
      </c>
      <c r="H7068" s="1">
        <v>395.4591638467881</v>
      </c>
    </row>
    <row r="7069" spans="2:8">
      <c r="B7069" s="1" t="s">
        <v>3</v>
      </c>
      <c r="C7069" s="11">
        <v>42839.497743055559</v>
      </c>
      <c r="D7069" s="1">
        <v>267.15260000000001</v>
      </c>
      <c r="E7069" s="1">
        <v>28.9742</v>
      </c>
      <c r="F7069" s="1">
        <v>22.727900000000002</v>
      </c>
      <c r="G7069" s="1">
        <v>35.930999999999997</v>
      </c>
      <c r="H7069" s="1">
        <v>398.92993035266068</v>
      </c>
    </row>
    <row r="7070" spans="2:8">
      <c r="B7070" s="1" t="s">
        <v>3</v>
      </c>
      <c r="C7070" s="11">
        <v>42839.498784722222</v>
      </c>
      <c r="D7070" s="1">
        <v>267.15160000000003</v>
      </c>
      <c r="E7070" s="1">
        <v>28.970600000000001</v>
      </c>
      <c r="F7070" s="1">
        <v>22.742599999999999</v>
      </c>
      <c r="G7070" s="1">
        <v>35.957000000000001</v>
      </c>
      <c r="H7070" s="1">
        <v>401.74390260579844</v>
      </c>
    </row>
    <row r="7071" spans="2:8">
      <c r="B7071" s="1" t="s">
        <v>3</v>
      </c>
      <c r="C7071" s="11">
        <v>42839.499803240738</v>
      </c>
      <c r="D7071" s="1">
        <v>267.1506</v>
      </c>
      <c r="E7071" s="1">
        <v>28.966999999999999</v>
      </c>
      <c r="F7071" s="1">
        <v>22.7578</v>
      </c>
      <c r="G7071" s="1">
        <v>36.000999999999998</v>
      </c>
      <c r="H7071" s="1">
        <v>401.73604935661598</v>
      </c>
    </row>
    <row r="7072" spans="2:8">
      <c r="B7072" s="1" t="s">
        <v>3</v>
      </c>
      <c r="C7072" s="11">
        <v>42839.500821759262</v>
      </c>
      <c r="D7072" s="1">
        <v>267.14960000000002</v>
      </c>
      <c r="E7072" s="1">
        <v>28.9634</v>
      </c>
      <c r="F7072" s="1">
        <v>22.841999999999999</v>
      </c>
      <c r="G7072" s="1">
        <v>36.061</v>
      </c>
      <c r="H7072" s="1">
        <v>399.86423632254281</v>
      </c>
    </row>
    <row r="7073" spans="2:8">
      <c r="B7073" s="1" t="s">
        <v>3</v>
      </c>
      <c r="C7073" s="11">
        <v>42839.501840277779</v>
      </c>
      <c r="D7073" s="1">
        <v>267.14870000000002</v>
      </c>
      <c r="E7073" s="1">
        <v>28.959900000000001</v>
      </c>
      <c r="F7073" s="1">
        <v>22.9392</v>
      </c>
      <c r="G7073" s="1">
        <v>36.130000000000003</v>
      </c>
      <c r="H7073" s="1">
        <v>402.04394890951653</v>
      </c>
    </row>
    <row r="7074" spans="2:8">
      <c r="B7074" s="1" t="s">
        <v>3</v>
      </c>
      <c r="C7074" s="11">
        <v>42839.502858796295</v>
      </c>
      <c r="D7074" s="1">
        <v>267.14769999999999</v>
      </c>
      <c r="E7074" s="1">
        <v>28.956299999999999</v>
      </c>
      <c r="F7074" s="1">
        <v>22.914300000000001</v>
      </c>
      <c r="G7074" s="1">
        <v>36.134</v>
      </c>
      <c r="H7074" s="1">
        <v>401.07602484771695</v>
      </c>
    </row>
    <row r="7075" spans="2:8">
      <c r="B7075" s="1" t="s">
        <v>3</v>
      </c>
      <c r="C7075" s="11">
        <v>42839.503888888888</v>
      </c>
      <c r="D7075" s="1">
        <v>267.14670000000001</v>
      </c>
      <c r="E7075" s="1">
        <v>28.9527</v>
      </c>
      <c r="F7075" s="1">
        <v>22.9038</v>
      </c>
      <c r="G7075" s="1">
        <v>36.142000000000003</v>
      </c>
      <c r="H7075" s="1">
        <v>401.59549737954967</v>
      </c>
    </row>
    <row r="7076" spans="2:8">
      <c r="B7076" s="1" t="s">
        <v>3</v>
      </c>
      <c r="C7076" s="11">
        <v>42839.504918981482</v>
      </c>
      <c r="D7076" s="1">
        <v>267.14570000000003</v>
      </c>
      <c r="E7076" s="1">
        <v>28.949100000000001</v>
      </c>
      <c r="F7076" s="1">
        <v>22.8857</v>
      </c>
      <c r="G7076" s="1">
        <v>36.143999999999998</v>
      </c>
      <c r="H7076" s="1">
        <v>401.1300579903729</v>
      </c>
    </row>
    <row r="7077" spans="2:8">
      <c r="B7077" s="1" t="s">
        <v>3</v>
      </c>
      <c r="C7077" s="11">
        <v>42839.505937499998</v>
      </c>
      <c r="D7077" s="1">
        <v>267.1447</v>
      </c>
      <c r="E7077" s="1">
        <v>28.945499999999999</v>
      </c>
      <c r="F7077" s="1">
        <v>22.860800000000001</v>
      </c>
      <c r="G7077" s="1">
        <v>36.148000000000003</v>
      </c>
      <c r="H7077" s="1">
        <v>401.98891905131984</v>
      </c>
    </row>
    <row r="7078" spans="2:8">
      <c r="B7078" s="1" t="s">
        <v>3</v>
      </c>
      <c r="C7078" s="11">
        <v>42839.506967592592</v>
      </c>
      <c r="D7078" s="1">
        <v>267.14369999999997</v>
      </c>
      <c r="E7078" s="1">
        <v>28.942</v>
      </c>
      <c r="F7078" s="1">
        <v>22.836500000000001</v>
      </c>
      <c r="G7078" s="1">
        <v>36.154000000000003</v>
      </c>
      <c r="H7078" s="1">
        <v>401.94819047353417</v>
      </c>
    </row>
    <row r="7079" spans="2:8">
      <c r="B7079" s="1" t="s">
        <v>3</v>
      </c>
      <c r="C7079" s="11">
        <v>42839.507986111108</v>
      </c>
      <c r="D7079" s="1">
        <v>267.14269999999999</v>
      </c>
      <c r="E7079" s="1">
        <v>28.938400000000001</v>
      </c>
      <c r="F7079" s="1">
        <v>22.8127</v>
      </c>
      <c r="G7079" s="1">
        <v>36.155000000000001</v>
      </c>
      <c r="H7079" s="1">
        <v>400.52088967314023</v>
      </c>
    </row>
    <row r="7080" spans="2:8">
      <c r="B7080" s="1" t="s">
        <v>3</v>
      </c>
      <c r="C7080" s="11">
        <v>42839.509027777778</v>
      </c>
      <c r="D7080" s="1">
        <v>267.14170000000001</v>
      </c>
      <c r="E7080" s="1">
        <v>28.934699999999999</v>
      </c>
      <c r="F7080" s="1">
        <v>22.7972</v>
      </c>
      <c r="G7080" s="1">
        <v>36.155000000000001</v>
      </c>
      <c r="H7080" s="1">
        <v>402.11043891683698</v>
      </c>
    </row>
    <row r="7081" spans="2:8">
      <c r="B7081" s="1" t="s">
        <v>3</v>
      </c>
      <c r="C7081" s="11">
        <v>42839.510046296295</v>
      </c>
      <c r="D7081" s="1">
        <v>267.14069999999998</v>
      </c>
      <c r="E7081" s="1">
        <v>28.9312</v>
      </c>
      <c r="F7081" s="1">
        <v>22.790900000000001</v>
      </c>
      <c r="G7081" s="1">
        <v>36.156999999999996</v>
      </c>
      <c r="H7081" s="1">
        <v>397.14085615673383</v>
      </c>
    </row>
    <row r="7082" spans="2:8">
      <c r="B7082" s="1" t="s">
        <v>3</v>
      </c>
      <c r="C7082" s="11">
        <v>42839.511064814818</v>
      </c>
      <c r="D7082" s="1">
        <v>267.1397</v>
      </c>
      <c r="E7082" s="1">
        <v>28.927600000000002</v>
      </c>
      <c r="F7082" s="1">
        <v>22.785399999999999</v>
      </c>
      <c r="G7082" s="1">
        <v>36.171999999999997</v>
      </c>
      <c r="H7082" s="1">
        <v>399.98133259746112</v>
      </c>
    </row>
    <row r="7083" spans="2:8">
      <c r="B7083" s="1" t="s">
        <v>3</v>
      </c>
      <c r="C7083" s="11">
        <v>42839.512094907404</v>
      </c>
      <c r="D7083" s="1">
        <v>267.13869999999997</v>
      </c>
      <c r="E7083" s="1">
        <v>28.923999999999999</v>
      </c>
      <c r="F7083" s="1">
        <v>22.777799999999999</v>
      </c>
      <c r="G7083" s="1">
        <v>36.17</v>
      </c>
      <c r="H7083" s="1">
        <v>398.64099822825631</v>
      </c>
    </row>
    <row r="7084" spans="2:8">
      <c r="B7084" s="1" t="s">
        <v>3</v>
      </c>
      <c r="C7084" s="11">
        <v>42839.513124999998</v>
      </c>
      <c r="D7084" s="1">
        <v>267.1377</v>
      </c>
      <c r="E7084" s="1">
        <v>28.920400000000001</v>
      </c>
      <c r="F7084" s="1">
        <v>22.763500000000001</v>
      </c>
      <c r="G7084" s="1">
        <v>36.168999999999997</v>
      </c>
      <c r="H7084" s="1">
        <v>398.24298366998318</v>
      </c>
    </row>
    <row r="7085" spans="2:8">
      <c r="B7085" s="1" t="s">
        <v>3</v>
      </c>
      <c r="C7085" s="11">
        <v>42839.514131944445</v>
      </c>
      <c r="D7085" s="1">
        <v>267.13670000000002</v>
      </c>
      <c r="E7085" s="1">
        <v>28.916899999999998</v>
      </c>
      <c r="F7085" s="1">
        <v>22.753599999999999</v>
      </c>
      <c r="G7085" s="1">
        <v>36.164000000000001</v>
      </c>
      <c r="H7085" s="1">
        <v>397.09672208759775</v>
      </c>
    </row>
    <row r="7086" spans="2:8">
      <c r="B7086" s="1" t="s">
        <v>3</v>
      </c>
      <c r="C7086" s="11">
        <v>42839.515162037038</v>
      </c>
      <c r="D7086" s="1">
        <v>267.13569999999999</v>
      </c>
      <c r="E7086" s="1">
        <v>28.9133</v>
      </c>
      <c r="F7086" s="1">
        <v>22.745000000000001</v>
      </c>
      <c r="G7086" s="1">
        <v>36.162999999999997</v>
      </c>
      <c r="H7086" s="1">
        <v>398.35764718151711</v>
      </c>
    </row>
    <row r="7087" spans="2:8">
      <c r="B7087" s="1" t="s">
        <v>3</v>
      </c>
      <c r="C7087" s="11">
        <v>42839.516180555554</v>
      </c>
      <c r="D7087" s="1">
        <v>267.13470000000001</v>
      </c>
      <c r="E7087" s="1">
        <v>28.909800000000001</v>
      </c>
      <c r="F7087" s="1">
        <v>22.739000000000001</v>
      </c>
      <c r="G7087" s="1">
        <v>36.161000000000001</v>
      </c>
      <c r="H7087" s="1">
        <v>395.48925364042026</v>
      </c>
    </row>
    <row r="7088" spans="2:8">
      <c r="B7088" s="1" t="s">
        <v>3</v>
      </c>
      <c r="C7088" s="11">
        <v>42839.517199074071</v>
      </c>
      <c r="D7088" s="1">
        <v>267.13369999999998</v>
      </c>
      <c r="E7088" s="1">
        <v>28.906199999999998</v>
      </c>
      <c r="F7088" s="1">
        <v>22.730799999999999</v>
      </c>
      <c r="G7088" s="1">
        <v>36.165999999999997</v>
      </c>
      <c r="H7088" s="1">
        <v>393.7807209633433</v>
      </c>
    </row>
    <row r="7089" spans="2:8">
      <c r="B7089" s="1" t="s">
        <v>3</v>
      </c>
      <c r="C7089" s="11">
        <v>42839.525937500002</v>
      </c>
      <c r="D7089" s="1">
        <v>267.12520000000001</v>
      </c>
      <c r="E7089" s="1">
        <v>28.875499999999999</v>
      </c>
      <c r="F7089" s="1">
        <v>22.7028</v>
      </c>
      <c r="G7089" s="1">
        <v>36.140999999999998</v>
      </c>
      <c r="H7089" s="1">
        <v>392.36805739250946</v>
      </c>
    </row>
    <row r="7090" spans="2:8">
      <c r="B7090" s="1" t="s">
        <v>3</v>
      </c>
      <c r="C7090" s="11">
        <v>42839.526956018519</v>
      </c>
      <c r="D7090" s="1">
        <v>267.12419999999997</v>
      </c>
      <c r="E7090" s="1">
        <v>28.872</v>
      </c>
      <c r="F7090" s="1">
        <v>22.701699999999999</v>
      </c>
      <c r="G7090" s="1">
        <v>36.136000000000003</v>
      </c>
      <c r="H7090" s="1">
        <v>392.21072124085725</v>
      </c>
    </row>
    <row r="7091" spans="2:8">
      <c r="B7091" s="1" t="s">
        <v>3</v>
      </c>
      <c r="C7091" s="11">
        <v>42839.527974537035</v>
      </c>
      <c r="D7091" s="1">
        <v>267.1232</v>
      </c>
      <c r="E7091" s="1">
        <v>28.868400000000001</v>
      </c>
      <c r="F7091" s="1">
        <v>22.699200000000001</v>
      </c>
      <c r="G7091" s="1">
        <v>36.134</v>
      </c>
      <c r="H7091" s="1">
        <v>392.61453585358765</v>
      </c>
    </row>
    <row r="7092" spans="2:8">
      <c r="B7092" s="1" t="s">
        <v>3</v>
      </c>
      <c r="C7092" s="11">
        <v>42839.529027777775</v>
      </c>
      <c r="D7092" s="1">
        <v>267.12220000000002</v>
      </c>
      <c r="E7092" s="1">
        <v>28.864799999999999</v>
      </c>
      <c r="F7092" s="1">
        <v>22.694700000000001</v>
      </c>
      <c r="G7092" s="1">
        <v>36.133000000000003</v>
      </c>
      <c r="H7092" s="1">
        <v>391.56499074360801</v>
      </c>
    </row>
    <row r="7093" spans="2:8">
      <c r="B7093" s="1" t="s">
        <v>3</v>
      </c>
      <c r="C7093" s="11">
        <v>42839.530046296299</v>
      </c>
      <c r="D7093" s="1">
        <v>267.12119999999999</v>
      </c>
      <c r="E7093" s="1">
        <v>28.8613</v>
      </c>
      <c r="F7093" s="1">
        <v>22.695399999999999</v>
      </c>
      <c r="G7093" s="1">
        <v>36.130000000000003</v>
      </c>
      <c r="H7093" s="1">
        <v>393.08612471162968</v>
      </c>
    </row>
    <row r="7094" spans="2:8">
      <c r="B7094" s="1" t="s">
        <v>3</v>
      </c>
      <c r="C7094" s="11">
        <v>42839.531087962961</v>
      </c>
      <c r="D7094" s="1">
        <v>267.12020000000001</v>
      </c>
      <c r="E7094" s="1">
        <v>28.857600000000001</v>
      </c>
      <c r="F7094" s="1">
        <v>22.696400000000001</v>
      </c>
      <c r="G7094" s="1">
        <v>36.128999999999998</v>
      </c>
      <c r="H7094" s="1">
        <v>392.52010414795177</v>
      </c>
    </row>
    <row r="7095" spans="2:8">
      <c r="B7095" s="1" t="s">
        <v>3</v>
      </c>
      <c r="C7095" s="11">
        <v>42839.532106481478</v>
      </c>
      <c r="D7095" s="1">
        <v>267.11919999999998</v>
      </c>
      <c r="E7095" s="1">
        <v>28.853999999999999</v>
      </c>
      <c r="F7095" s="1">
        <v>22.697399999999998</v>
      </c>
      <c r="G7095" s="1">
        <v>36.116</v>
      </c>
      <c r="H7095" s="1">
        <v>391.45988203777654</v>
      </c>
    </row>
    <row r="7096" spans="2:8">
      <c r="B7096" s="1" t="s">
        <v>3</v>
      </c>
      <c r="C7096" s="11">
        <v>42839.533148148148</v>
      </c>
      <c r="D7096" s="1">
        <v>267.11829999999998</v>
      </c>
      <c r="E7096" s="1">
        <v>28.8504</v>
      </c>
      <c r="F7096" s="1">
        <v>22.696000000000002</v>
      </c>
      <c r="G7096" s="1">
        <v>36.116999999999997</v>
      </c>
      <c r="H7096" s="1">
        <v>391.20787800042183</v>
      </c>
    </row>
    <row r="7097" spans="2:8">
      <c r="B7097" s="1" t="s">
        <v>3</v>
      </c>
      <c r="C7097" s="11">
        <v>42839.534166666665</v>
      </c>
      <c r="D7097" s="1">
        <v>267.1173</v>
      </c>
      <c r="E7097" s="1">
        <v>28.846900000000002</v>
      </c>
      <c r="F7097" s="1">
        <v>22.694299999999998</v>
      </c>
      <c r="G7097" s="1">
        <v>36.125</v>
      </c>
      <c r="H7097" s="1">
        <v>390.31456987987582</v>
      </c>
    </row>
    <row r="7098" spans="2:8">
      <c r="B7098" s="1" t="s">
        <v>3</v>
      </c>
      <c r="C7098" s="11">
        <v>42839.535219907404</v>
      </c>
      <c r="D7098" s="1">
        <v>267.11630000000002</v>
      </c>
      <c r="E7098" s="1">
        <v>28.8432</v>
      </c>
      <c r="F7098" s="1">
        <v>22.696999999999999</v>
      </c>
      <c r="G7098" s="1">
        <v>36.125999999999998</v>
      </c>
      <c r="H7098" s="1">
        <v>391.3712920648058</v>
      </c>
    </row>
    <row r="7099" spans="2:8">
      <c r="B7099" s="1" t="s">
        <v>3</v>
      </c>
      <c r="C7099" s="11">
        <v>42839.536273148151</v>
      </c>
      <c r="D7099" s="1">
        <v>267.11529999999999</v>
      </c>
      <c r="E7099" s="1">
        <v>28.839500000000001</v>
      </c>
      <c r="F7099" s="1">
        <v>22.693899999999999</v>
      </c>
      <c r="G7099" s="1">
        <v>36.133000000000003</v>
      </c>
      <c r="H7099" s="1">
        <v>392.45412119065992</v>
      </c>
    </row>
    <row r="7100" spans="2:8">
      <c r="B7100" s="1" t="s">
        <v>3</v>
      </c>
      <c r="C7100" s="11">
        <v>42839.537280092591</v>
      </c>
      <c r="D7100" s="1">
        <v>267.11430000000001</v>
      </c>
      <c r="E7100" s="1">
        <v>28.835999999999999</v>
      </c>
      <c r="F7100" s="1">
        <v>22.690100000000001</v>
      </c>
      <c r="G7100" s="1">
        <v>36.131999999999998</v>
      </c>
      <c r="H7100" s="1">
        <v>392.6660210580074</v>
      </c>
    </row>
    <row r="7101" spans="2:8">
      <c r="B7101" s="1" t="s">
        <v>3</v>
      </c>
      <c r="C7101" s="11">
        <v>42839.538310185184</v>
      </c>
      <c r="D7101" s="1">
        <v>267.11320000000001</v>
      </c>
      <c r="E7101" s="1">
        <v>28.8324</v>
      </c>
      <c r="F7101" s="1">
        <v>22.688700000000001</v>
      </c>
      <c r="G7101" s="1">
        <v>36.130000000000003</v>
      </c>
      <c r="H7101" s="1">
        <v>392.32716259482879</v>
      </c>
    </row>
    <row r="7102" spans="2:8">
      <c r="B7102" s="1" t="s">
        <v>3</v>
      </c>
      <c r="C7102" s="11">
        <v>42839.539340277777</v>
      </c>
      <c r="D7102" s="1">
        <v>267.11220000000003</v>
      </c>
      <c r="E7102" s="1">
        <v>28.828800000000001</v>
      </c>
      <c r="F7102" s="1">
        <v>22.686299999999999</v>
      </c>
      <c r="G7102" s="1">
        <v>36.131999999999998</v>
      </c>
      <c r="H7102" s="1">
        <v>394.28172403753729</v>
      </c>
    </row>
    <row r="7103" spans="2:8">
      <c r="B7103" s="1" t="s">
        <v>3</v>
      </c>
      <c r="C7103" s="11">
        <v>42839.540393518517</v>
      </c>
      <c r="D7103" s="1">
        <v>267.1112</v>
      </c>
      <c r="E7103" s="1">
        <v>28.825099999999999</v>
      </c>
      <c r="F7103" s="1">
        <v>22.686900000000001</v>
      </c>
      <c r="G7103" s="1">
        <v>36.130000000000003</v>
      </c>
      <c r="H7103" s="1">
        <v>391.69003371018721</v>
      </c>
    </row>
    <row r="7104" spans="2:8">
      <c r="B7104" s="1" t="s">
        <v>3</v>
      </c>
      <c r="C7104" s="11">
        <v>42839.541446759256</v>
      </c>
      <c r="D7104" s="1">
        <v>267.11020000000002</v>
      </c>
      <c r="E7104" s="1">
        <v>28.821400000000001</v>
      </c>
      <c r="F7104" s="1">
        <v>22.6829</v>
      </c>
      <c r="G7104" s="1">
        <v>36.128</v>
      </c>
      <c r="H7104" s="1">
        <v>391.67831079051359</v>
      </c>
    </row>
    <row r="7105" spans="2:8">
      <c r="B7105" s="1" t="s">
        <v>3</v>
      </c>
      <c r="C7105" s="11">
        <v>42839.54246527778</v>
      </c>
      <c r="D7105" s="1">
        <v>267.10910000000001</v>
      </c>
      <c r="E7105" s="1">
        <v>28.817799999999998</v>
      </c>
      <c r="F7105" s="1">
        <v>22.6828</v>
      </c>
      <c r="G7105" s="1">
        <v>36.124000000000002</v>
      </c>
      <c r="H7105" s="1">
        <v>392.1872260102885</v>
      </c>
    </row>
    <row r="7106" spans="2:8">
      <c r="B7106" s="1" t="s">
        <v>3</v>
      </c>
      <c r="C7106" s="11">
        <v>42839.543495370373</v>
      </c>
      <c r="D7106" s="1">
        <v>267.10820000000001</v>
      </c>
      <c r="E7106" s="1">
        <v>28.8142</v>
      </c>
      <c r="F7106" s="1">
        <v>22.683299999999999</v>
      </c>
      <c r="G7106" s="1">
        <v>36.119999999999997</v>
      </c>
      <c r="H7106" s="1">
        <v>390.52489632685285</v>
      </c>
    </row>
    <row r="7107" spans="2:8">
      <c r="B7107" s="1" t="s">
        <v>3</v>
      </c>
      <c r="C7107" s="11">
        <v>42839.54451388889</v>
      </c>
      <c r="D7107" s="1">
        <v>267.10720000000003</v>
      </c>
      <c r="E7107" s="1">
        <v>28.810700000000001</v>
      </c>
      <c r="F7107" s="1">
        <v>22.686399999999999</v>
      </c>
      <c r="G7107" s="1">
        <v>36.115000000000002</v>
      </c>
      <c r="H7107" s="1">
        <v>389.77725283847082</v>
      </c>
    </row>
    <row r="7108" spans="2:8">
      <c r="B7108" s="1" t="s">
        <v>3</v>
      </c>
      <c r="C7108" s="11">
        <v>42839.545555555553</v>
      </c>
      <c r="D7108" s="1">
        <v>267.1062</v>
      </c>
      <c r="E7108" s="1">
        <v>28.806999999999999</v>
      </c>
      <c r="F7108" s="1">
        <v>22.69</v>
      </c>
      <c r="G7108" s="1">
        <v>36.113999999999997</v>
      </c>
      <c r="H7108" s="1">
        <v>390.30161327986224</v>
      </c>
    </row>
    <row r="7109" spans="2:8">
      <c r="B7109" s="1" t="s">
        <v>3</v>
      </c>
      <c r="C7109" s="11">
        <v>42839.546585648146</v>
      </c>
      <c r="D7109" s="1">
        <v>267.10509999999999</v>
      </c>
      <c r="E7109" s="1">
        <v>28.8034</v>
      </c>
      <c r="F7109" s="1">
        <v>22.6889</v>
      </c>
      <c r="G7109" s="1">
        <v>36.107999999999997</v>
      </c>
      <c r="H7109" s="1">
        <v>391.32552518217869</v>
      </c>
    </row>
    <row r="7110" spans="2:8">
      <c r="B7110" s="1" t="s">
        <v>3</v>
      </c>
      <c r="C7110" s="11">
        <v>42839.547638888886</v>
      </c>
      <c r="D7110" s="1">
        <v>267.10410000000002</v>
      </c>
      <c r="E7110" s="1">
        <v>28.799700000000001</v>
      </c>
      <c r="F7110" s="1">
        <v>22.687100000000001</v>
      </c>
      <c r="G7110" s="1">
        <v>36.116999999999997</v>
      </c>
      <c r="H7110" s="1">
        <v>390.44470384282698</v>
      </c>
    </row>
    <row r="7111" spans="2:8">
      <c r="B7111" s="1" t="s">
        <v>3</v>
      </c>
      <c r="C7111" s="11">
        <v>42839.548657407409</v>
      </c>
      <c r="D7111" s="1">
        <v>267.10309999999998</v>
      </c>
      <c r="E7111" s="1">
        <v>28.796199999999999</v>
      </c>
      <c r="F7111" s="1">
        <v>22.6828</v>
      </c>
      <c r="G7111" s="1">
        <v>36.116</v>
      </c>
      <c r="H7111" s="1">
        <v>393.59228922608605</v>
      </c>
    </row>
    <row r="7112" spans="2:8">
      <c r="B7112" s="1" t="s">
        <v>3</v>
      </c>
      <c r="C7112" s="11">
        <v>42839.549675925926</v>
      </c>
      <c r="D7112" s="1">
        <v>267.10210000000001</v>
      </c>
      <c r="E7112" s="1">
        <v>28.7926</v>
      </c>
      <c r="F7112" s="1">
        <v>22.6769</v>
      </c>
      <c r="G7112" s="1">
        <v>36.110999999999997</v>
      </c>
      <c r="H7112" s="1">
        <v>392.11880344422553</v>
      </c>
    </row>
    <row r="7113" spans="2:8">
      <c r="B7113" s="1" t="s">
        <v>3</v>
      </c>
      <c r="C7113" s="11">
        <v>42839.550682870373</v>
      </c>
      <c r="D7113" s="1">
        <v>267.10109999999997</v>
      </c>
      <c r="E7113" s="1">
        <v>28.789100000000001</v>
      </c>
      <c r="F7113" s="1">
        <v>22.672799999999999</v>
      </c>
      <c r="G7113" s="1">
        <v>36.121000000000002</v>
      </c>
      <c r="H7113" s="1">
        <v>389.60861410358297</v>
      </c>
    </row>
    <row r="7114" spans="2:8">
      <c r="B7114" s="1" t="s">
        <v>3</v>
      </c>
      <c r="C7114" s="11">
        <v>42839.551712962966</v>
      </c>
      <c r="D7114" s="1">
        <v>267.1001</v>
      </c>
      <c r="E7114" s="1">
        <v>28.785499999999999</v>
      </c>
      <c r="F7114" s="1">
        <v>22.673200000000001</v>
      </c>
      <c r="G7114" s="1">
        <v>36.121000000000002</v>
      </c>
      <c r="H7114" s="1">
        <v>393.0942939668505</v>
      </c>
    </row>
    <row r="7115" spans="2:8">
      <c r="B7115" s="1" t="s">
        <v>3</v>
      </c>
      <c r="C7115" s="11">
        <v>42839.552731481483</v>
      </c>
      <c r="D7115" s="1">
        <v>267.0992</v>
      </c>
      <c r="E7115" s="1">
        <v>28.7819</v>
      </c>
      <c r="F7115" s="1">
        <v>22.6752</v>
      </c>
      <c r="G7115" s="1">
        <v>36.087000000000003</v>
      </c>
      <c r="H7115" s="1">
        <v>396.09591423814641</v>
      </c>
    </row>
    <row r="7116" spans="2:8">
      <c r="B7116" s="1" t="s">
        <v>3</v>
      </c>
      <c r="C7116" s="11">
        <v>42839.553761574076</v>
      </c>
      <c r="D7116" s="1">
        <v>267.09809999999999</v>
      </c>
      <c r="E7116" s="1">
        <v>28.778300000000002</v>
      </c>
      <c r="F7116" s="1">
        <v>22.674399999999999</v>
      </c>
      <c r="G7116" s="1">
        <v>36.119</v>
      </c>
      <c r="H7116" s="1">
        <v>392.63833010991107</v>
      </c>
    </row>
    <row r="7117" spans="2:8">
      <c r="B7117" s="1" t="s">
        <v>3</v>
      </c>
      <c r="C7117" s="11">
        <v>42839.554780092592</v>
      </c>
      <c r="D7117" s="1">
        <v>267.09710000000001</v>
      </c>
      <c r="E7117" s="1">
        <v>28.774799999999999</v>
      </c>
      <c r="F7117" s="1">
        <v>22.680599999999998</v>
      </c>
      <c r="G7117" s="1">
        <v>36.121000000000002</v>
      </c>
      <c r="H7117" s="1">
        <v>394.08867937412339</v>
      </c>
    </row>
    <row r="7118" spans="2:8">
      <c r="B7118" s="1" t="s">
        <v>3</v>
      </c>
      <c r="C7118" s="11">
        <v>42839.555798611109</v>
      </c>
      <c r="D7118" s="1">
        <v>267.09620000000001</v>
      </c>
      <c r="E7118" s="1">
        <v>28.7712</v>
      </c>
      <c r="F7118" s="1">
        <v>22.686800000000002</v>
      </c>
      <c r="G7118" s="1">
        <v>36.122999999999998</v>
      </c>
      <c r="H7118" s="1">
        <v>396.3171947608144</v>
      </c>
    </row>
    <row r="7119" spans="2:8">
      <c r="B7119" s="1" t="s">
        <v>3</v>
      </c>
      <c r="C7119" s="11">
        <v>42839.556851851848</v>
      </c>
      <c r="D7119" s="1">
        <v>267.09519999999998</v>
      </c>
      <c r="E7119" s="1">
        <v>28.767499999999998</v>
      </c>
      <c r="F7119" s="1">
        <v>22.6937</v>
      </c>
      <c r="G7119" s="1">
        <v>36.124000000000002</v>
      </c>
      <c r="H7119" s="1">
        <v>395.16649213297592</v>
      </c>
    </row>
    <row r="7120" spans="2:8">
      <c r="B7120" s="1" t="s">
        <v>3</v>
      </c>
      <c r="C7120" s="11">
        <v>42839.557870370372</v>
      </c>
      <c r="D7120" s="1">
        <v>267.0942</v>
      </c>
      <c r="E7120" s="1">
        <v>28.763999999999999</v>
      </c>
      <c r="F7120" s="1">
        <v>22.694900000000001</v>
      </c>
      <c r="G7120" s="1">
        <v>36.124000000000002</v>
      </c>
    </row>
    <row r="7121" spans="2:8">
      <c r="B7121" s="1" t="s">
        <v>3</v>
      </c>
      <c r="C7121" s="11">
        <v>42839.558888888889</v>
      </c>
      <c r="D7121" s="1">
        <v>267.09320000000002</v>
      </c>
      <c r="E7121" s="1">
        <v>28.7605</v>
      </c>
      <c r="F7121" s="1">
        <v>22.712800000000001</v>
      </c>
      <c r="G7121" s="1">
        <v>36.124000000000002</v>
      </c>
      <c r="H7121" s="1">
        <v>396.04481417501955</v>
      </c>
    </row>
    <row r="7122" spans="2:8">
      <c r="B7122" s="1" t="s">
        <v>3</v>
      </c>
      <c r="C7122" s="11">
        <v>42839.559895833336</v>
      </c>
      <c r="D7122" s="1">
        <v>267.09219999999999</v>
      </c>
      <c r="E7122" s="1">
        <v>28.756900000000002</v>
      </c>
      <c r="F7122" s="1">
        <v>22.7135</v>
      </c>
      <c r="G7122" s="1">
        <v>36.130000000000003</v>
      </c>
      <c r="H7122" s="1">
        <v>393.34107637780431</v>
      </c>
    </row>
    <row r="7123" spans="2:8">
      <c r="B7123" s="1" t="s">
        <v>3</v>
      </c>
      <c r="C7123" s="11">
        <v>42839.560925925929</v>
      </c>
      <c r="D7123" s="1">
        <v>267.09120000000001</v>
      </c>
      <c r="E7123" s="1">
        <v>28.753299999999999</v>
      </c>
      <c r="F7123" s="1">
        <v>22.730499999999999</v>
      </c>
      <c r="G7123" s="1">
        <v>36.130000000000003</v>
      </c>
      <c r="H7123" s="1">
        <v>394.85543605045024</v>
      </c>
    </row>
    <row r="7124" spans="2:8">
      <c r="B7124" s="1" t="s">
        <v>3</v>
      </c>
      <c r="C7124" s="11">
        <v>42839.561932870369</v>
      </c>
      <c r="D7124" s="1">
        <v>267.09030000000001</v>
      </c>
      <c r="E7124" s="1">
        <v>28.7498</v>
      </c>
      <c r="F7124" s="1">
        <v>22.736799999999999</v>
      </c>
      <c r="G7124" s="1">
        <v>36.125999999999998</v>
      </c>
      <c r="H7124" s="1">
        <v>393.82260279853784</v>
      </c>
    </row>
    <row r="7125" spans="2:8">
      <c r="B7125" s="1" t="s">
        <v>3</v>
      </c>
      <c r="C7125" s="11">
        <v>42839.562997685185</v>
      </c>
      <c r="D7125" s="1">
        <v>267.08920000000001</v>
      </c>
      <c r="E7125" s="1">
        <v>28.746099999999998</v>
      </c>
      <c r="F7125" s="1">
        <v>22.744700000000002</v>
      </c>
      <c r="G7125" s="1">
        <v>36.125999999999998</v>
      </c>
      <c r="H7125" s="1">
        <v>394.72926305198712</v>
      </c>
    </row>
    <row r="7126" spans="2:8">
      <c r="B7126" s="1" t="s">
        <v>3</v>
      </c>
      <c r="C7126" s="11">
        <v>42839.564050925925</v>
      </c>
      <c r="D7126" s="1">
        <v>267.08820000000003</v>
      </c>
      <c r="E7126" s="1">
        <v>28.7425</v>
      </c>
      <c r="F7126" s="1">
        <v>22.754100000000001</v>
      </c>
      <c r="G7126" s="1">
        <v>36.124000000000002</v>
      </c>
      <c r="H7126" s="1">
        <v>396.34253866631366</v>
      </c>
    </row>
    <row r="7127" spans="2:8">
      <c r="B7127" s="1" t="s">
        <v>3</v>
      </c>
      <c r="C7127" s="11">
        <v>42839.565069444441</v>
      </c>
      <c r="D7127" s="1">
        <v>267.0872</v>
      </c>
      <c r="E7127" s="1">
        <v>28.738900000000001</v>
      </c>
      <c r="F7127" s="1">
        <v>22.752700000000001</v>
      </c>
      <c r="G7127" s="1">
        <v>36.122999999999998</v>
      </c>
      <c r="H7127" s="1">
        <v>395.12196875669991</v>
      </c>
    </row>
    <row r="7128" spans="2:8">
      <c r="B7128" s="1" t="s">
        <v>3</v>
      </c>
      <c r="C7128" s="11">
        <v>42839.566087962965</v>
      </c>
      <c r="D7128" s="1">
        <v>267.08620000000002</v>
      </c>
      <c r="E7128" s="1">
        <v>28.735299999999999</v>
      </c>
      <c r="F7128" s="1">
        <v>22.7484</v>
      </c>
      <c r="G7128" s="1">
        <v>36.124000000000002</v>
      </c>
      <c r="H7128" s="1">
        <v>395.6081166169738</v>
      </c>
    </row>
    <row r="7129" spans="2:8">
      <c r="B7129" s="1" t="s">
        <v>3</v>
      </c>
      <c r="C7129" s="11">
        <v>42839.567118055558</v>
      </c>
      <c r="D7129" s="1">
        <v>267.08519999999999</v>
      </c>
      <c r="E7129" s="1">
        <v>28.7317</v>
      </c>
      <c r="F7129" s="1">
        <v>22.753699999999998</v>
      </c>
      <c r="G7129" s="1">
        <v>36.122</v>
      </c>
      <c r="H7129" s="1">
        <v>397.06852532279208</v>
      </c>
    </row>
    <row r="7130" spans="2:8">
      <c r="B7130" s="1" t="s">
        <v>3</v>
      </c>
      <c r="C7130" s="11">
        <v>42839.568148148152</v>
      </c>
      <c r="D7130" s="1">
        <v>267.08420000000001</v>
      </c>
      <c r="E7130" s="1">
        <v>28.728100000000001</v>
      </c>
      <c r="F7130" s="1">
        <v>22.758299999999998</v>
      </c>
      <c r="G7130" s="1">
        <v>36.121000000000002</v>
      </c>
      <c r="H7130" s="1">
        <v>391.25080987209992</v>
      </c>
    </row>
    <row r="7131" spans="2:8">
      <c r="B7131" s="1" t="s">
        <v>3</v>
      </c>
      <c r="C7131" s="11">
        <v>42839.569155092591</v>
      </c>
      <c r="D7131" s="1">
        <v>267.08320000000003</v>
      </c>
      <c r="E7131" s="1">
        <v>28.724599999999999</v>
      </c>
      <c r="F7131" s="1">
        <v>22.768599999999999</v>
      </c>
      <c r="G7131" s="1">
        <v>36.118000000000002</v>
      </c>
      <c r="H7131" s="1">
        <v>392.0861114756791</v>
      </c>
    </row>
    <row r="7132" spans="2:8">
      <c r="B7132" s="1" t="s">
        <v>3</v>
      </c>
      <c r="C7132" s="11">
        <v>42839.570185185185</v>
      </c>
      <c r="D7132" s="1">
        <v>267.08230000000003</v>
      </c>
      <c r="E7132" s="1">
        <v>28.721</v>
      </c>
      <c r="F7132" s="1">
        <v>22.7805</v>
      </c>
      <c r="G7132" s="1">
        <v>36.118000000000002</v>
      </c>
      <c r="H7132" s="1">
        <v>391.78995980024803</v>
      </c>
    </row>
    <row r="7133" spans="2:8">
      <c r="B7133" s="1" t="s">
        <v>3</v>
      </c>
      <c r="C7133" s="11">
        <v>42839.571203703701</v>
      </c>
      <c r="D7133" s="1">
        <v>267.0813</v>
      </c>
      <c r="E7133" s="1">
        <v>28.717400000000001</v>
      </c>
      <c r="F7133" s="1">
        <v>22.780899999999999</v>
      </c>
      <c r="G7133" s="1">
        <v>36.116999999999997</v>
      </c>
      <c r="H7133" s="1">
        <v>390.7183839778906</v>
      </c>
    </row>
    <row r="7134" spans="2:8">
      <c r="B7134" s="1" t="s">
        <v>3</v>
      </c>
      <c r="C7134" s="11">
        <v>42839.572233796294</v>
      </c>
      <c r="D7134" s="1">
        <v>267.08029999999997</v>
      </c>
      <c r="E7134" s="1">
        <v>28.713799999999999</v>
      </c>
      <c r="F7134" s="1">
        <v>22.781199999999998</v>
      </c>
      <c r="G7134" s="1">
        <v>36.122</v>
      </c>
      <c r="H7134" s="1">
        <v>389.6946104547016</v>
      </c>
    </row>
    <row r="7135" spans="2:8">
      <c r="B7135" s="1" t="s">
        <v>3</v>
      </c>
      <c r="C7135" s="11">
        <v>42839.573252314818</v>
      </c>
      <c r="D7135" s="1">
        <v>267.07929999999999</v>
      </c>
      <c r="E7135" s="1">
        <v>28.7103</v>
      </c>
      <c r="F7135" s="1">
        <v>22.788399999999999</v>
      </c>
      <c r="G7135" s="1">
        <v>36.122</v>
      </c>
      <c r="H7135" s="1">
        <v>391.1402342780429</v>
      </c>
    </row>
    <row r="7136" spans="2:8">
      <c r="B7136" s="1" t="s">
        <v>3</v>
      </c>
      <c r="C7136" s="11">
        <v>42839.574270833335</v>
      </c>
      <c r="D7136" s="1">
        <v>267.07830000000001</v>
      </c>
      <c r="E7136" s="1">
        <v>28.706800000000001</v>
      </c>
      <c r="F7136" s="1">
        <v>22.799299999999999</v>
      </c>
      <c r="G7136" s="1">
        <v>36.079000000000001</v>
      </c>
      <c r="H7136" s="1">
        <v>390.2528246560442</v>
      </c>
    </row>
    <row r="7137" spans="2:8">
      <c r="B7137" s="1" t="s">
        <v>3</v>
      </c>
      <c r="C7137" s="11">
        <v>42839.575289351851</v>
      </c>
      <c r="D7137" s="1">
        <v>267.07729999999998</v>
      </c>
      <c r="E7137" s="1">
        <v>28.703199999999999</v>
      </c>
      <c r="F7137" s="1">
        <v>22.8096</v>
      </c>
      <c r="G7137" s="1">
        <v>36.052</v>
      </c>
      <c r="H7137" s="1">
        <v>391.28981041481518</v>
      </c>
    </row>
    <row r="7138" spans="2:8">
      <c r="B7138" s="1" t="s">
        <v>3</v>
      </c>
      <c r="C7138" s="11">
        <v>42839.576319444444</v>
      </c>
      <c r="D7138" s="1">
        <v>267.0763</v>
      </c>
      <c r="E7138" s="1">
        <v>28.6996</v>
      </c>
      <c r="F7138" s="1">
        <v>22.8155</v>
      </c>
      <c r="G7138" s="1">
        <v>36.122999999999998</v>
      </c>
      <c r="H7138" s="1">
        <v>390.8435736717895</v>
      </c>
    </row>
    <row r="7139" spans="2:8">
      <c r="B7139" s="1" t="s">
        <v>3</v>
      </c>
      <c r="C7139" s="11">
        <v>42839.577361111114</v>
      </c>
      <c r="D7139" s="1">
        <v>267.07529999999997</v>
      </c>
      <c r="E7139" s="1">
        <v>28.696000000000002</v>
      </c>
      <c r="F7139" s="1">
        <v>22.8156</v>
      </c>
      <c r="G7139" s="1">
        <v>36.121000000000002</v>
      </c>
      <c r="H7139" s="1">
        <v>390.40006902915218</v>
      </c>
    </row>
    <row r="7140" spans="2:8">
      <c r="B7140" s="1" t="s">
        <v>3</v>
      </c>
      <c r="C7140" s="11">
        <v>42839.578402777777</v>
      </c>
      <c r="D7140" s="1">
        <v>267.07429999999999</v>
      </c>
      <c r="E7140" s="1">
        <v>28.692399999999999</v>
      </c>
      <c r="F7140" s="1">
        <v>22.816700000000001</v>
      </c>
      <c r="G7140" s="1">
        <v>36.119999999999997</v>
      </c>
      <c r="H7140" s="1">
        <v>390.07033696113973</v>
      </c>
    </row>
    <row r="7141" spans="2:8">
      <c r="B7141" s="1" t="s">
        <v>3</v>
      </c>
      <c r="C7141" s="11">
        <v>42839.579421296294</v>
      </c>
      <c r="D7141" s="1">
        <v>267.07330000000002</v>
      </c>
      <c r="E7141" s="1">
        <v>28.688800000000001</v>
      </c>
      <c r="F7141" s="1">
        <v>22.817799999999998</v>
      </c>
      <c r="G7141" s="1">
        <v>36.122</v>
      </c>
      <c r="H7141" s="1">
        <v>388.26517658634918</v>
      </c>
    </row>
    <row r="7142" spans="2:8">
      <c r="B7142" s="1" t="s">
        <v>3</v>
      </c>
      <c r="C7142" s="11">
        <v>42839.580462962964</v>
      </c>
      <c r="D7142" s="1">
        <v>267.07229999999998</v>
      </c>
      <c r="E7142" s="1">
        <v>28.685199999999998</v>
      </c>
      <c r="F7142" s="1">
        <v>22.820499999999999</v>
      </c>
      <c r="G7142" s="1">
        <v>36.130000000000003</v>
      </c>
      <c r="H7142" s="1">
        <v>387.96426046437193</v>
      </c>
    </row>
    <row r="7143" spans="2:8">
      <c r="B7143" s="1" t="s">
        <v>3</v>
      </c>
      <c r="C7143" s="11">
        <v>42839.58148148148</v>
      </c>
      <c r="D7143" s="1">
        <v>267.07130000000001</v>
      </c>
      <c r="E7143" s="1">
        <v>28.681699999999999</v>
      </c>
      <c r="F7143" s="1">
        <v>22.8217</v>
      </c>
      <c r="G7143" s="1">
        <v>36.128999999999998</v>
      </c>
      <c r="H7143" s="1">
        <v>388.80313037411196</v>
      </c>
    </row>
    <row r="7144" spans="2:8">
      <c r="B7144" s="1" t="s">
        <v>3</v>
      </c>
      <c r="C7144" s="11">
        <v>42839.582499999997</v>
      </c>
      <c r="D7144" s="1">
        <v>267.07040000000001</v>
      </c>
      <c r="E7144" s="1">
        <v>28.678100000000001</v>
      </c>
      <c r="F7144" s="1">
        <v>22.818300000000001</v>
      </c>
      <c r="G7144" s="1">
        <v>36.128</v>
      </c>
      <c r="H7144" s="1">
        <v>388.40499377987805</v>
      </c>
    </row>
    <row r="7145" spans="2:8">
      <c r="B7145" s="1" t="s">
        <v>3</v>
      </c>
      <c r="C7145" s="11">
        <v>42839.583518518521</v>
      </c>
      <c r="D7145" s="1">
        <v>267.06939999999997</v>
      </c>
      <c r="E7145" s="1">
        <v>28.674600000000002</v>
      </c>
      <c r="F7145" s="1">
        <v>22.821200000000001</v>
      </c>
      <c r="G7145" s="1">
        <v>36.128</v>
      </c>
      <c r="H7145" s="1">
        <v>388.66278659976433</v>
      </c>
    </row>
    <row r="7146" spans="2:8">
      <c r="B7146" s="1" t="s">
        <v>3</v>
      </c>
      <c r="C7146" s="11">
        <v>42839.584537037037</v>
      </c>
      <c r="D7146" s="1">
        <v>267.0684</v>
      </c>
      <c r="E7146" s="1">
        <v>28.670999999999999</v>
      </c>
      <c r="F7146" s="1">
        <v>22.821200000000001</v>
      </c>
      <c r="G7146" s="1">
        <v>36.125999999999998</v>
      </c>
      <c r="H7146" s="1">
        <v>387.87822685525344</v>
      </c>
    </row>
    <row r="7147" spans="2:8">
      <c r="B7147" s="1" t="s">
        <v>3</v>
      </c>
      <c r="C7147" s="11">
        <v>42839.58556712963</v>
      </c>
      <c r="D7147" s="1">
        <v>267.06740000000002</v>
      </c>
      <c r="E7147" s="1">
        <v>28.6675</v>
      </c>
      <c r="F7147" s="1">
        <v>22.821899999999999</v>
      </c>
      <c r="G7147" s="1">
        <v>36.127000000000002</v>
      </c>
      <c r="H7147" s="1">
        <v>386.72614737117175</v>
      </c>
    </row>
    <row r="7148" spans="2:8">
      <c r="B7148" s="1" t="s">
        <v>3</v>
      </c>
      <c r="C7148" s="11">
        <v>42839.586597222224</v>
      </c>
      <c r="D7148" s="1">
        <v>267.06639999999999</v>
      </c>
      <c r="E7148" s="1">
        <v>28.663799999999998</v>
      </c>
      <c r="F7148" s="1">
        <v>22.8169</v>
      </c>
      <c r="G7148" s="1">
        <v>36.106999999999999</v>
      </c>
      <c r="H7148" s="1">
        <v>385.83726743678579</v>
      </c>
    </row>
    <row r="7149" spans="2:8">
      <c r="B7149" s="1" t="s">
        <v>3</v>
      </c>
      <c r="C7149" s="11">
        <v>42839.587604166663</v>
      </c>
      <c r="D7149" s="1">
        <v>267.06540000000001</v>
      </c>
      <c r="E7149" s="1">
        <v>28.660399999999999</v>
      </c>
      <c r="F7149" s="1">
        <v>22.8186</v>
      </c>
      <c r="G7149" s="1">
        <v>36.122</v>
      </c>
      <c r="H7149" s="1">
        <v>387.27556342962566</v>
      </c>
    </row>
    <row r="7150" spans="2:8">
      <c r="B7150" s="1" t="s">
        <v>3</v>
      </c>
      <c r="C7150" s="11">
        <v>42839.588622685187</v>
      </c>
      <c r="D7150" s="1">
        <v>267.06439999999998</v>
      </c>
      <c r="E7150" s="1">
        <v>28.6568</v>
      </c>
      <c r="F7150" s="1">
        <v>22.8264</v>
      </c>
      <c r="G7150" s="1">
        <v>36.119999999999997</v>
      </c>
      <c r="H7150" s="1">
        <v>387.54538818868895</v>
      </c>
    </row>
    <row r="7151" spans="2:8">
      <c r="B7151" s="1" t="s">
        <v>3</v>
      </c>
      <c r="C7151" s="11">
        <v>42839.58965277778</v>
      </c>
      <c r="D7151" s="1">
        <v>267.0634</v>
      </c>
      <c r="E7151" s="1">
        <v>28.653199999999998</v>
      </c>
      <c r="F7151" s="1">
        <v>22.841899999999999</v>
      </c>
      <c r="G7151" s="1">
        <v>36.119</v>
      </c>
      <c r="H7151" s="1">
        <v>387.1118686952866</v>
      </c>
    </row>
    <row r="7152" spans="2:8">
      <c r="B7152" s="1" t="s">
        <v>3</v>
      </c>
      <c r="C7152" s="11">
        <v>42839.590671296297</v>
      </c>
      <c r="D7152" s="1">
        <v>267.0625</v>
      </c>
      <c r="E7152" s="1">
        <v>28.649699999999999</v>
      </c>
      <c r="F7152" s="1">
        <v>22.851500000000001</v>
      </c>
      <c r="G7152" s="1">
        <v>36.118000000000002</v>
      </c>
      <c r="H7152" s="1">
        <v>387.25502317555305</v>
      </c>
    </row>
    <row r="7153" spans="2:8">
      <c r="B7153" s="1" t="s">
        <v>3</v>
      </c>
      <c r="C7153" s="11">
        <v>42839.591724537036</v>
      </c>
      <c r="D7153" s="1">
        <v>267.06150000000002</v>
      </c>
      <c r="E7153" s="1">
        <v>28.646000000000001</v>
      </c>
      <c r="F7153" s="1">
        <v>22.8614</v>
      </c>
      <c r="G7153" s="1">
        <v>36.103000000000002</v>
      </c>
      <c r="H7153" s="1">
        <v>387.38403869063995</v>
      </c>
    </row>
    <row r="7154" spans="2:8">
      <c r="B7154" s="1" t="s">
        <v>3</v>
      </c>
      <c r="C7154" s="11">
        <v>42839.592743055553</v>
      </c>
      <c r="D7154" s="1">
        <v>267.06049999999999</v>
      </c>
      <c r="E7154" s="1">
        <v>28.642499999999998</v>
      </c>
      <c r="F7154" s="1">
        <v>22.870999999999999</v>
      </c>
      <c r="G7154" s="1">
        <v>36.122999999999998</v>
      </c>
      <c r="H7154" s="1">
        <v>386.77057855183</v>
      </c>
    </row>
    <row r="7155" spans="2:8">
      <c r="B7155" s="1" t="s">
        <v>3</v>
      </c>
      <c r="C7155" s="11">
        <v>42839.593761574077</v>
      </c>
      <c r="D7155" s="1">
        <v>267.05950000000001</v>
      </c>
      <c r="E7155" s="1">
        <v>28.6389</v>
      </c>
      <c r="F7155" s="1">
        <v>22.876200000000001</v>
      </c>
      <c r="G7155" s="1">
        <v>36.121000000000002</v>
      </c>
      <c r="H7155" s="1">
        <v>386.10193427283315</v>
      </c>
    </row>
    <row r="7156" spans="2:8">
      <c r="B7156" s="1" t="s">
        <v>3</v>
      </c>
      <c r="C7156" s="11">
        <v>42839.594780092593</v>
      </c>
      <c r="D7156" s="1">
        <v>267.05849999999998</v>
      </c>
      <c r="E7156" s="1">
        <v>28.635400000000001</v>
      </c>
      <c r="F7156" s="1">
        <v>22.8751</v>
      </c>
      <c r="G7156" s="1">
        <v>36.121000000000002</v>
      </c>
      <c r="H7156" s="1">
        <v>385.65668175596136</v>
      </c>
    </row>
    <row r="7157" spans="2:8">
      <c r="B7157" s="1" t="s">
        <v>3</v>
      </c>
      <c r="C7157" s="11">
        <v>42839.59579861111</v>
      </c>
      <c r="D7157" s="1">
        <v>267.0575</v>
      </c>
      <c r="E7157" s="1">
        <v>28.631900000000002</v>
      </c>
      <c r="F7157" s="1">
        <v>22.876000000000001</v>
      </c>
      <c r="G7157" s="1">
        <v>36.121000000000002</v>
      </c>
      <c r="H7157" s="1">
        <v>386.82075349438895</v>
      </c>
    </row>
    <row r="7158" spans="2:8">
      <c r="B7158" s="1" t="s">
        <v>3</v>
      </c>
      <c r="C7158" s="11">
        <v>42839.59684027778</v>
      </c>
      <c r="D7158" s="1">
        <v>267.05650000000003</v>
      </c>
      <c r="E7158" s="1">
        <v>28.628299999999999</v>
      </c>
      <c r="F7158" s="1">
        <v>22.8748</v>
      </c>
      <c r="G7158" s="1">
        <v>36.119</v>
      </c>
      <c r="H7158" s="1">
        <v>387.02205710650833</v>
      </c>
    </row>
    <row r="7159" spans="2:8">
      <c r="B7159" s="1" t="s">
        <v>3</v>
      </c>
      <c r="C7159" s="11">
        <v>42839.59784722222</v>
      </c>
      <c r="D7159" s="1">
        <v>267.05549999999999</v>
      </c>
      <c r="E7159" s="1">
        <v>28.6248</v>
      </c>
      <c r="F7159" s="1">
        <v>22.872299999999999</v>
      </c>
      <c r="G7159" s="1">
        <v>36.121000000000002</v>
      </c>
      <c r="H7159" s="1">
        <v>387.3420683957421</v>
      </c>
    </row>
    <row r="7160" spans="2:8">
      <c r="B7160" s="1" t="s">
        <v>3</v>
      </c>
      <c r="C7160" s="11">
        <v>42839.598865740743</v>
      </c>
      <c r="D7160" s="1">
        <v>267.05450000000002</v>
      </c>
      <c r="E7160" s="1">
        <v>28.621200000000002</v>
      </c>
      <c r="F7160" s="1">
        <v>22.868200000000002</v>
      </c>
      <c r="G7160" s="1">
        <v>36.121000000000002</v>
      </c>
      <c r="H7160" s="1">
        <v>387.22837556177751</v>
      </c>
    </row>
    <row r="7161" spans="2:8">
      <c r="B7161" s="1" t="s">
        <v>3</v>
      </c>
      <c r="C7161" s="11">
        <v>42839.599895833337</v>
      </c>
      <c r="D7161" s="1">
        <v>267.05349999999999</v>
      </c>
      <c r="E7161" s="1">
        <v>28.617599999999999</v>
      </c>
      <c r="F7161" s="1">
        <v>22.864599999999999</v>
      </c>
      <c r="G7161" s="1">
        <v>36.119999999999997</v>
      </c>
      <c r="H7161" s="1">
        <v>386.78084128452429</v>
      </c>
    </row>
    <row r="7162" spans="2:8">
      <c r="B7162" s="1" t="s">
        <v>3</v>
      </c>
      <c r="C7162" s="11">
        <v>42839.600902777776</v>
      </c>
      <c r="D7162" s="1">
        <v>267.05259999999998</v>
      </c>
      <c r="E7162" s="1">
        <v>28.614100000000001</v>
      </c>
      <c r="F7162" s="1">
        <v>22.8614</v>
      </c>
      <c r="G7162" s="1">
        <v>36.119999999999997</v>
      </c>
      <c r="H7162" s="1">
        <v>384.89229986570797</v>
      </c>
    </row>
    <row r="7163" spans="2:8">
      <c r="B7163" s="1" t="s">
        <v>3</v>
      </c>
      <c r="C7163" s="11">
        <v>42839.60193287037</v>
      </c>
      <c r="D7163" s="1">
        <v>267.05150000000003</v>
      </c>
      <c r="E7163" s="1">
        <v>28.610499999999998</v>
      </c>
      <c r="F7163" s="1">
        <v>22.857299999999999</v>
      </c>
      <c r="G7163" s="1">
        <v>36.119999999999997</v>
      </c>
      <c r="H7163" s="1">
        <v>386.97832028574948</v>
      </c>
    </row>
    <row r="7164" spans="2:8">
      <c r="B7164" s="1" t="s">
        <v>3</v>
      </c>
      <c r="C7164" s="11">
        <v>42839.602951388886</v>
      </c>
      <c r="D7164" s="1">
        <v>267.05060000000003</v>
      </c>
      <c r="E7164" s="1">
        <v>28.606999999999999</v>
      </c>
      <c r="F7164" s="1">
        <v>22.853200000000001</v>
      </c>
      <c r="G7164" s="1">
        <v>36.109000000000002</v>
      </c>
      <c r="H7164" s="1">
        <v>386.68961963316605</v>
      </c>
    </row>
    <row r="7165" spans="2:8">
      <c r="B7165" s="1" t="s">
        <v>3</v>
      </c>
      <c r="C7165" s="11">
        <v>42839.603993055556</v>
      </c>
      <c r="D7165" s="1">
        <v>267.0496</v>
      </c>
      <c r="E7165" s="1">
        <v>28.603400000000001</v>
      </c>
      <c r="F7165" s="1">
        <v>22.8584</v>
      </c>
      <c r="G7165" s="1">
        <v>36.118000000000002</v>
      </c>
      <c r="H7165" s="1">
        <v>387.39590837520097</v>
      </c>
    </row>
    <row r="7166" spans="2:8">
      <c r="B7166" s="1" t="s">
        <v>3</v>
      </c>
      <c r="C7166" s="11">
        <v>42839.605011574073</v>
      </c>
      <c r="D7166" s="1">
        <v>267.04859999999996</v>
      </c>
      <c r="E7166" s="1">
        <v>28.599799999999998</v>
      </c>
      <c r="F7166" s="1">
        <v>22.866099999999999</v>
      </c>
      <c r="G7166" s="1">
        <v>36.118000000000002</v>
      </c>
      <c r="H7166" s="1">
        <v>385.99170220051911</v>
      </c>
    </row>
    <row r="7167" spans="2:8">
      <c r="B7167" s="1" t="s">
        <v>3</v>
      </c>
      <c r="C7167" s="11">
        <v>42839.606041666666</v>
      </c>
      <c r="D7167" s="1">
        <v>267.04759999999999</v>
      </c>
      <c r="E7167" s="1">
        <v>28.5962</v>
      </c>
      <c r="F7167" s="1">
        <v>22.876999999999999</v>
      </c>
      <c r="G7167" s="1">
        <v>36.118000000000002</v>
      </c>
      <c r="H7167" s="1">
        <v>387.5874698203574</v>
      </c>
    </row>
    <row r="7168" spans="2:8">
      <c r="B7168" s="1" t="s">
        <v>3</v>
      </c>
      <c r="C7168" s="11">
        <v>42839.607094907406</v>
      </c>
      <c r="D7168" s="1">
        <v>267.04660000000001</v>
      </c>
      <c r="E7168" s="1">
        <v>28.592500000000001</v>
      </c>
      <c r="F7168" s="1">
        <v>22.8764</v>
      </c>
      <c r="G7168" s="1">
        <v>36.118000000000002</v>
      </c>
      <c r="H7168" s="1">
        <v>386.25643690405525</v>
      </c>
    </row>
    <row r="7169" spans="2:8">
      <c r="B7169" s="1" t="s">
        <v>3</v>
      </c>
      <c r="C7169" s="11">
        <v>42839.608113425929</v>
      </c>
      <c r="D7169" s="1">
        <v>267.04559999999998</v>
      </c>
      <c r="E7169" s="1">
        <v>28.588999999999999</v>
      </c>
      <c r="F7169" s="1">
        <v>22.8842</v>
      </c>
      <c r="G7169" s="1">
        <v>36.119999999999997</v>
      </c>
      <c r="H7169" s="1">
        <v>387.54338344402009</v>
      </c>
    </row>
    <row r="7170" spans="2:8">
      <c r="B7170" s="1" t="s">
        <v>3</v>
      </c>
      <c r="C7170" s="11">
        <v>42839.609131944446</v>
      </c>
      <c r="D7170" s="1">
        <v>267.0446</v>
      </c>
      <c r="E7170" s="1">
        <v>28.5855</v>
      </c>
      <c r="F7170" s="1">
        <v>22.892299999999999</v>
      </c>
      <c r="G7170" s="1">
        <v>36.127000000000002</v>
      </c>
      <c r="H7170" s="1">
        <v>387.14168973810035</v>
      </c>
    </row>
    <row r="7171" spans="2:8">
      <c r="B7171" s="1" t="s">
        <v>3</v>
      </c>
      <c r="C7171" s="11">
        <v>42839.610150462962</v>
      </c>
      <c r="D7171" s="1">
        <v>267.04359999999997</v>
      </c>
      <c r="E7171" s="1">
        <v>28.581900000000001</v>
      </c>
      <c r="F7171" s="1">
        <v>22.9099</v>
      </c>
      <c r="G7171" s="1">
        <v>36.128</v>
      </c>
      <c r="H7171" s="1">
        <v>385.47935307186515</v>
      </c>
    </row>
    <row r="7172" spans="2:8">
      <c r="B7172" s="1" t="s">
        <v>3</v>
      </c>
      <c r="C7172" s="11">
        <v>42839.611192129632</v>
      </c>
      <c r="D7172" s="1">
        <v>267.04259999999999</v>
      </c>
      <c r="E7172" s="1">
        <v>28.578199999999999</v>
      </c>
      <c r="F7172" s="1">
        <v>22.9237</v>
      </c>
      <c r="G7172" s="1">
        <v>36.131999999999998</v>
      </c>
      <c r="H7172" s="1">
        <v>386.28498494680173</v>
      </c>
    </row>
    <row r="7173" spans="2:8">
      <c r="B7173" s="1" t="s">
        <v>3</v>
      </c>
      <c r="C7173" s="11">
        <v>42839.612222222226</v>
      </c>
      <c r="D7173" s="1">
        <v>267.04169999999999</v>
      </c>
      <c r="E7173" s="1">
        <v>28.5746</v>
      </c>
      <c r="F7173" s="1">
        <v>22.930800000000001</v>
      </c>
      <c r="G7173" s="1">
        <v>36.128999999999998</v>
      </c>
      <c r="H7173" s="1">
        <v>385.04283833861695</v>
      </c>
    </row>
    <row r="7174" spans="2:8">
      <c r="B7174" s="1" t="s">
        <v>3</v>
      </c>
      <c r="C7174" s="11">
        <v>42839.613252314812</v>
      </c>
      <c r="D7174" s="1">
        <v>267.04129999999998</v>
      </c>
      <c r="E7174" s="1">
        <v>28.570900000000002</v>
      </c>
      <c r="F7174" s="1">
        <v>22.933900000000001</v>
      </c>
      <c r="G7174" s="1">
        <v>36.131</v>
      </c>
      <c r="H7174" s="1">
        <v>386.6367984924471</v>
      </c>
    </row>
    <row r="7175" spans="2:8">
      <c r="B7175" s="1" t="s">
        <v>3</v>
      </c>
      <c r="C7175" s="11">
        <v>42839.614259259259</v>
      </c>
      <c r="D7175" s="1">
        <v>267.04089999999997</v>
      </c>
      <c r="E7175" s="1">
        <v>28.567299999999999</v>
      </c>
      <c r="F7175" s="1">
        <v>22.934200000000001</v>
      </c>
      <c r="G7175" s="1">
        <v>36.088999999999999</v>
      </c>
      <c r="H7175" s="1">
        <v>385.97201916946915</v>
      </c>
    </row>
    <row r="7176" spans="2:8">
      <c r="B7176" s="1" t="s">
        <v>3</v>
      </c>
      <c r="C7176" s="11">
        <v>42839.615324074075</v>
      </c>
      <c r="D7176" s="1">
        <v>267.04050000000001</v>
      </c>
      <c r="E7176" s="1">
        <v>28.563500000000001</v>
      </c>
      <c r="F7176" s="1">
        <v>22.9407</v>
      </c>
      <c r="G7176" s="1">
        <v>36.143999999999998</v>
      </c>
      <c r="H7176" s="1">
        <v>386.06609967352188</v>
      </c>
    </row>
    <row r="7177" spans="2:8">
      <c r="B7177" s="1" t="s">
        <v>3</v>
      </c>
      <c r="C7177" s="11">
        <v>42839.616342592592</v>
      </c>
      <c r="D7177" s="1">
        <v>267.04000000000002</v>
      </c>
      <c r="E7177" s="1">
        <v>28.559799999999999</v>
      </c>
      <c r="F7177" s="1">
        <v>22.937899999999999</v>
      </c>
      <c r="G7177" s="1">
        <v>36.143000000000001</v>
      </c>
      <c r="H7177" s="1">
        <v>386.32125172250136</v>
      </c>
    </row>
    <row r="7178" spans="2:8">
      <c r="B7178" s="1" t="s">
        <v>3</v>
      </c>
      <c r="C7178" s="11">
        <v>42839.617361111108</v>
      </c>
      <c r="D7178" s="1">
        <v>267.03960000000001</v>
      </c>
      <c r="E7178" s="1">
        <v>28.5562</v>
      </c>
      <c r="F7178" s="1">
        <v>22.935600000000001</v>
      </c>
      <c r="G7178" s="1">
        <v>36.142000000000003</v>
      </c>
      <c r="H7178" s="1">
        <v>385.51554435721295</v>
      </c>
    </row>
    <row r="7179" spans="2:8">
      <c r="B7179" s="1" t="s">
        <v>3</v>
      </c>
      <c r="C7179" s="11">
        <v>42839.618391203701</v>
      </c>
      <c r="D7179" s="1">
        <v>267.03890000000001</v>
      </c>
      <c r="E7179" s="1">
        <v>28.552600000000002</v>
      </c>
      <c r="F7179" s="1">
        <v>22.937100000000001</v>
      </c>
      <c r="G7179" s="1">
        <v>36.14</v>
      </c>
      <c r="H7179" s="1">
        <v>386.11977489623757</v>
      </c>
    </row>
    <row r="7180" spans="2:8">
      <c r="B7180" s="1" t="s">
        <v>3</v>
      </c>
      <c r="C7180" s="11">
        <v>42839.619421296295</v>
      </c>
      <c r="D7180" s="1">
        <v>267.03809999999999</v>
      </c>
      <c r="E7180" s="1">
        <v>28.5489</v>
      </c>
      <c r="F7180" s="1">
        <v>22.938400000000001</v>
      </c>
      <c r="G7180" s="1">
        <v>36.137</v>
      </c>
      <c r="H7180" s="1">
        <v>386.1554489487292</v>
      </c>
    </row>
    <row r="7181" spans="2:8">
      <c r="B7181" s="1" t="s">
        <v>3</v>
      </c>
      <c r="C7181" s="11">
        <v>42839.620439814818</v>
      </c>
      <c r="D7181" s="1">
        <v>267.03730000000002</v>
      </c>
      <c r="E7181" s="1">
        <v>28.545300000000001</v>
      </c>
      <c r="F7181" s="1">
        <v>22.941500000000001</v>
      </c>
      <c r="G7181" s="1">
        <v>36.136000000000003</v>
      </c>
      <c r="H7181" s="1">
        <v>385.42604232996194</v>
      </c>
    </row>
    <row r="7182" spans="2:8">
      <c r="B7182" s="1" t="s">
        <v>3</v>
      </c>
      <c r="C7182" s="11">
        <v>42839.621469907404</v>
      </c>
      <c r="D7182" s="1">
        <v>267.03660000000002</v>
      </c>
      <c r="E7182" s="1">
        <v>28.541699999999999</v>
      </c>
      <c r="F7182" s="1">
        <v>22.948699999999999</v>
      </c>
      <c r="G7182" s="1">
        <v>36.137</v>
      </c>
      <c r="H7182" s="1">
        <v>385.69872548467464</v>
      </c>
    </row>
    <row r="7183" spans="2:8">
      <c r="B7183" s="1" t="s">
        <v>3</v>
      </c>
      <c r="C7183" s="11">
        <v>42839.622511574074</v>
      </c>
      <c r="D7183" s="1">
        <v>267.03579999999999</v>
      </c>
      <c r="E7183" s="1">
        <v>28.538</v>
      </c>
      <c r="F7183" s="1">
        <v>22.944900000000001</v>
      </c>
      <c r="G7183" s="1">
        <v>36.133000000000003</v>
      </c>
      <c r="H7183" s="1">
        <v>385.57385582224282</v>
      </c>
    </row>
    <row r="7184" spans="2:8">
      <c r="B7184" s="1" t="s">
        <v>3</v>
      </c>
      <c r="C7184" s="11">
        <v>42839.623541666668</v>
      </c>
      <c r="D7184" s="1">
        <v>267.03480000000002</v>
      </c>
      <c r="E7184" s="1">
        <v>28.534500000000001</v>
      </c>
      <c r="F7184" s="1">
        <v>22.941500000000001</v>
      </c>
      <c r="G7184" s="1">
        <v>36.131</v>
      </c>
      <c r="H7184" s="1">
        <v>386.4464463134866</v>
      </c>
    </row>
    <row r="7185" spans="2:8">
      <c r="B7185" s="1" t="s">
        <v>3</v>
      </c>
      <c r="C7185" s="11">
        <v>42839.624594907407</v>
      </c>
      <c r="D7185" s="1">
        <v>267.03370000000001</v>
      </c>
      <c r="E7185" s="1">
        <v>28.530799999999999</v>
      </c>
      <c r="F7185" s="1">
        <v>22.9495</v>
      </c>
      <c r="G7185" s="1">
        <v>36.130000000000003</v>
      </c>
      <c r="H7185" s="1">
        <v>386.25340782029065</v>
      </c>
    </row>
    <row r="7186" spans="2:8">
      <c r="B7186" s="1" t="s">
        <v>3</v>
      </c>
      <c r="C7186" s="11">
        <v>42839.625659722224</v>
      </c>
      <c r="D7186" s="1">
        <v>267.03269999999998</v>
      </c>
      <c r="E7186" s="1">
        <v>28.527100000000001</v>
      </c>
      <c r="F7186" s="1">
        <v>22.961099999999998</v>
      </c>
      <c r="G7186" s="1">
        <v>36.124000000000002</v>
      </c>
      <c r="H7186" s="1">
        <v>385.34223031289685</v>
      </c>
    </row>
    <row r="7187" spans="2:8">
      <c r="B7187" s="1" t="s">
        <v>3</v>
      </c>
      <c r="C7187" s="11">
        <v>42839.62667824074</v>
      </c>
      <c r="D7187" s="1">
        <v>267.03160000000003</v>
      </c>
      <c r="E7187" s="1">
        <v>28.523499999999999</v>
      </c>
      <c r="F7187" s="1">
        <v>22.970099999999999</v>
      </c>
      <c r="G7187" s="1">
        <v>36.124000000000002</v>
      </c>
      <c r="H7187" s="1">
        <v>385.16280607892276</v>
      </c>
    </row>
    <row r="7188" spans="2:8">
      <c r="B7188" s="1" t="s">
        <v>3</v>
      </c>
      <c r="C7188" s="11">
        <v>42839.627685185187</v>
      </c>
      <c r="D7188" s="1">
        <v>267.03059999999999</v>
      </c>
      <c r="E7188" s="1">
        <v>28.52</v>
      </c>
      <c r="F7188" s="1">
        <v>22.965499999999999</v>
      </c>
      <c r="G7188" s="1">
        <v>36.127000000000002</v>
      </c>
      <c r="H7188" s="1">
        <v>384.94562302887863</v>
      </c>
    </row>
    <row r="7189" spans="2:8">
      <c r="B7189" s="1" t="s">
        <v>3</v>
      </c>
      <c r="C7189" s="11">
        <v>42839.628738425927</v>
      </c>
      <c r="D7189" s="1">
        <v>267.02949999999998</v>
      </c>
      <c r="E7189" s="1">
        <v>28.516300000000001</v>
      </c>
      <c r="F7189" s="1">
        <v>22.9758</v>
      </c>
      <c r="G7189" s="1">
        <v>36.122999999999998</v>
      </c>
      <c r="H7189" s="1">
        <v>384.95130556452597</v>
      </c>
    </row>
    <row r="7190" spans="2:8">
      <c r="B7190" s="1" t="s">
        <v>3</v>
      </c>
      <c r="C7190" s="11">
        <v>42839.629756944443</v>
      </c>
      <c r="D7190" s="1">
        <v>267.02850000000001</v>
      </c>
      <c r="E7190" s="1">
        <v>28.512699999999999</v>
      </c>
      <c r="F7190" s="1">
        <v>22.978000000000002</v>
      </c>
      <c r="G7190" s="1">
        <v>36.121000000000002</v>
      </c>
      <c r="H7190" s="1">
        <v>386.33263647813624</v>
      </c>
    </row>
    <row r="7191" spans="2:8">
      <c r="B7191" s="1" t="s">
        <v>3</v>
      </c>
      <c r="C7191" s="11">
        <v>42839.630787037036</v>
      </c>
      <c r="D7191" s="1">
        <v>267.02750000000003</v>
      </c>
      <c r="E7191" s="1">
        <v>28.5092</v>
      </c>
      <c r="F7191" s="1">
        <v>22.990300000000001</v>
      </c>
      <c r="G7191" s="1">
        <v>36.118000000000002</v>
      </c>
      <c r="H7191" s="1">
        <v>386.87640322497401</v>
      </c>
    </row>
    <row r="7192" spans="2:8">
      <c r="B7192" s="1" t="s">
        <v>3</v>
      </c>
      <c r="C7192" s="11">
        <v>42839.631840277776</v>
      </c>
      <c r="D7192" s="1">
        <v>267.02639999999997</v>
      </c>
      <c r="E7192" s="1">
        <v>28.505500000000001</v>
      </c>
      <c r="F7192" s="1">
        <v>22.990600000000001</v>
      </c>
      <c r="G7192" s="1">
        <v>36.118000000000002</v>
      </c>
      <c r="H7192" s="1">
        <v>385.8690974663873</v>
      </c>
    </row>
    <row r="7193" spans="2:8">
      <c r="B7193" s="1" t="s">
        <v>3</v>
      </c>
      <c r="C7193" s="11">
        <v>42839.632870370369</v>
      </c>
      <c r="D7193" s="1">
        <v>267.02539999999999</v>
      </c>
      <c r="E7193" s="1">
        <v>28.501899999999999</v>
      </c>
      <c r="F7193" s="1">
        <v>22.987400000000001</v>
      </c>
      <c r="G7193" s="1">
        <v>36.119999999999997</v>
      </c>
      <c r="H7193" s="1">
        <v>384.75195207022523</v>
      </c>
    </row>
    <row r="7194" spans="2:8">
      <c r="B7194" s="1" t="s">
        <v>3</v>
      </c>
      <c r="C7194" s="11">
        <v>42839.633888888886</v>
      </c>
      <c r="D7194" s="1">
        <v>267.02440000000001</v>
      </c>
      <c r="E7194" s="1">
        <v>28.4984</v>
      </c>
      <c r="F7194" s="1">
        <v>22.9863</v>
      </c>
      <c r="G7194" s="1">
        <v>36.116999999999997</v>
      </c>
      <c r="H7194" s="1">
        <v>385.22206347680407</v>
      </c>
    </row>
    <row r="7195" spans="2:8">
      <c r="B7195" s="1" t="s">
        <v>3</v>
      </c>
      <c r="C7195" s="11">
        <v>42839.634895833333</v>
      </c>
      <c r="D7195" s="1">
        <v>267.02339999999998</v>
      </c>
      <c r="E7195" s="1">
        <v>28.494900000000001</v>
      </c>
      <c r="F7195" s="1">
        <v>22.986899999999999</v>
      </c>
      <c r="G7195" s="1">
        <v>36.113999999999997</v>
      </c>
      <c r="H7195" s="1">
        <v>385.96133865210675</v>
      </c>
    </row>
    <row r="7196" spans="2:8">
      <c r="B7196" s="1" t="s">
        <v>3</v>
      </c>
      <c r="C7196" s="11">
        <v>42839.635937500003</v>
      </c>
      <c r="D7196" s="1">
        <v>267.02229999999997</v>
      </c>
      <c r="E7196" s="1">
        <v>28.491299999999999</v>
      </c>
      <c r="F7196" s="1">
        <v>22.998100000000001</v>
      </c>
      <c r="G7196" s="1">
        <v>36.112000000000002</v>
      </c>
      <c r="H7196" s="1">
        <v>386.08778380564451</v>
      </c>
    </row>
    <row r="7197" spans="2:8">
      <c r="B7197" s="1" t="s">
        <v>3</v>
      </c>
      <c r="C7197" s="11">
        <v>42839.636956018519</v>
      </c>
      <c r="D7197" s="1">
        <v>267.0213</v>
      </c>
      <c r="E7197" s="1">
        <v>28.4878</v>
      </c>
      <c r="F7197" s="1">
        <v>22.997599999999998</v>
      </c>
      <c r="G7197" s="1">
        <v>36.088000000000001</v>
      </c>
      <c r="H7197" s="1">
        <v>385.65245385449714</v>
      </c>
    </row>
    <row r="7198" spans="2:8">
      <c r="B7198" s="1" t="s">
        <v>3</v>
      </c>
      <c r="C7198" s="11">
        <v>42839.637974537036</v>
      </c>
      <c r="D7198" s="1">
        <v>267.02030000000002</v>
      </c>
      <c r="E7198" s="1">
        <v>28.484300000000001</v>
      </c>
      <c r="F7198" s="1">
        <v>22.9954</v>
      </c>
      <c r="G7198" s="1">
        <v>36.104999999999997</v>
      </c>
      <c r="H7198" s="1">
        <v>385.09100423636045</v>
      </c>
    </row>
    <row r="7199" spans="2:8">
      <c r="B7199" s="1" t="s">
        <v>3</v>
      </c>
      <c r="C7199" s="11">
        <v>42839.639004629629</v>
      </c>
      <c r="D7199" s="1">
        <v>267.01929999999999</v>
      </c>
      <c r="E7199" s="1">
        <v>28.480699999999999</v>
      </c>
      <c r="F7199" s="1">
        <v>22.9971</v>
      </c>
      <c r="G7199" s="1">
        <v>36.103999999999999</v>
      </c>
      <c r="H7199" s="1">
        <v>386.20822206529772</v>
      </c>
    </row>
    <row r="7200" spans="2:8">
      <c r="B7200" s="1" t="s">
        <v>3</v>
      </c>
      <c r="C7200" s="11">
        <v>42839.640023148146</v>
      </c>
      <c r="D7200" s="1">
        <v>267.01819999999998</v>
      </c>
      <c r="E7200" s="1">
        <v>28.4772</v>
      </c>
      <c r="F7200" s="1">
        <v>23.010999999999999</v>
      </c>
      <c r="G7200" s="1">
        <v>36.097999999999999</v>
      </c>
      <c r="H7200" s="1">
        <v>384.9428313879377</v>
      </c>
    </row>
    <row r="7201" spans="2:8">
      <c r="B7201" s="1" t="s">
        <v>3</v>
      </c>
      <c r="C7201" s="11">
        <v>42839.641053240739</v>
      </c>
      <c r="D7201" s="1">
        <v>267.01729999999998</v>
      </c>
      <c r="E7201" s="1">
        <v>28.473600000000001</v>
      </c>
      <c r="F7201" s="1">
        <v>23.016100000000002</v>
      </c>
      <c r="G7201" s="1">
        <v>36.097999999999999</v>
      </c>
      <c r="H7201" s="1">
        <v>383.99426723022151</v>
      </c>
    </row>
    <row r="7202" spans="2:8">
      <c r="B7202" s="1" t="s">
        <v>3</v>
      </c>
      <c r="C7202" s="11">
        <v>42839.642083333332</v>
      </c>
      <c r="D7202" s="1">
        <v>267.01620000000003</v>
      </c>
      <c r="E7202" s="1">
        <v>28.470099999999999</v>
      </c>
      <c r="F7202" s="1">
        <v>23.0139</v>
      </c>
      <c r="G7202" s="1">
        <v>36.097000000000001</v>
      </c>
      <c r="H7202" s="1">
        <v>384.80420262178427</v>
      </c>
    </row>
    <row r="7203" spans="2:8">
      <c r="B7203" s="1" t="s">
        <v>3</v>
      </c>
      <c r="C7203" s="11">
        <v>42839.643101851849</v>
      </c>
      <c r="D7203" s="1">
        <v>267.01519999999999</v>
      </c>
      <c r="E7203" s="1">
        <v>28.4666</v>
      </c>
      <c r="F7203" s="1">
        <v>23.028500000000001</v>
      </c>
      <c r="G7203" s="1">
        <v>36.097999999999999</v>
      </c>
      <c r="H7203" s="1">
        <v>385.51218229121656</v>
      </c>
    </row>
    <row r="7204" spans="2:8">
      <c r="B7204" s="1" t="s">
        <v>3</v>
      </c>
      <c r="C7204" s="11">
        <v>42839.644120370373</v>
      </c>
      <c r="D7204" s="1">
        <v>267.01420000000002</v>
      </c>
      <c r="E7204" s="1">
        <v>28.463000000000001</v>
      </c>
      <c r="F7204" s="1">
        <v>23.05</v>
      </c>
      <c r="G7204" s="1">
        <v>36.091000000000001</v>
      </c>
      <c r="H7204" s="1">
        <v>384.94622830900676</v>
      </c>
    </row>
    <row r="7205" spans="2:8">
      <c r="B7205" s="1" t="s">
        <v>3</v>
      </c>
      <c r="C7205" s="11">
        <v>42839.645127314812</v>
      </c>
      <c r="D7205" s="1">
        <v>267.01319999999998</v>
      </c>
      <c r="E7205" s="1">
        <v>28.459599999999998</v>
      </c>
      <c r="F7205" s="1">
        <v>23.060199999999998</v>
      </c>
      <c r="G7205" s="1">
        <v>36.112000000000002</v>
      </c>
      <c r="H7205" s="1">
        <v>384.9944580242252</v>
      </c>
    </row>
    <row r="7206" spans="2:8">
      <c r="B7206" s="1" t="s">
        <v>3</v>
      </c>
      <c r="C7206" s="11">
        <v>42839.646145833336</v>
      </c>
      <c r="D7206" s="1">
        <v>267.01220000000001</v>
      </c>
      <c r="E7206" s="1">
        <v>28.456099999999999</v>
      </c>
      <c r="F7206" s="1">
        <v>23.055499999999999</v>
      </c>
      <c r="G7206" s="1">
        <v>36.110999999999997</v>
      </c>
      <c r="H7206" s="1">
        <v>385.50738129887463</v>
      </c>
    </row>
    <row r="7207" spans="2:8">
      <c r="B7207" s="1" t="s">
        <v>3</v>
      </c>
      <c r="C7207" s="11">
        <v>42839.647164351853</v>
      </c>
      <c r="D7207" s="1">
        <v>267.01120000000003</v>
      </c>
      <c r="E7207" s="1">
        <v>28.452500000000001</v>
      </c>
      <c r="F7207" s="1">
        <v>23.064</v>
      </c>
      <c r="G7207" s="1">
        <v>36.106000000000002</v>
      </c>
      <c r="H7207" s="1">
        <v>385.21653504287372</v>
      </c>
    </row>
    <row r="7208" spans="2:8">
      <c r="B7208" s="1" t="s">
        <v>3</v>
      </c>
      <c r="C7208" s="11">
        <v>42839.648182870369</v>
      </c>
      <c r="D7208" s="1">
        <v>267.0102</v>
      </c>
      <c r="E7208" s="1">
        <v>28.449000000000002</v>
      </c>
      <c r="F7208" s="1">
        <v>23.072099999999999</v>
      </c>
      <c r="G7208" s="1">
        <v>36.107999999999997</v>
      </c>
      <c r="H7208" s="1">
        <v>386.00457579541114</v>
      </c>
    </row>
    <row r="7209" spans="2:8">
      <c r="B7209" s="1" t="s">
        <v>3</v>
      </c>
      <c r="C7209" s="11">
        <v>42839.656909722224</v>
      </c>
      <c r="D7209" s="1">
        <v>267.0018</v>
      </c>
      <c r="E7209" s="1">
        <v>28.419599999999999</v>
      </c>
      <c r="F7209" s="1">
        <v>23.217600000000001</v>
      </c>
      <c r="G7209" s="1">
        <v>35.781999999999996</v>
      </c>
      <c r="H7209" s="1">
        <v>386.98891469942589</v>
      </c>
    </row>
    <row r="7210" spans="2:8">
      <c r="B7210" s="1" t="s">
        <v>3</v>
      </c>
      <c r="C7210" s="11">
        <v>42839.657939814817</v>
      </c>
      <c r="D7210" s="1">
        <v>267.00069999999999</v>
      </c>
      <c r="E7210" s="1">
        <v>28.4161</v>
      </c>
      <c r="F7210" s="1">
        <v>23.2134</v>
      </c>
      <c r="G7210" s="1">
        <v>35.771999999999998</v>
      </c>
      <c r="H7210" s="1">
        <v>386.87390125347423</v>
      </c>
    </row>
    <row r="7211" spans="2:8">
      <c r="B7211" s="1" t="s">
        <v>3</v>
      </c>
      <c r="C7211" s="11">
        <v>42839.658958333333</v>
      </c>
      <c r="D7211" s="1">
        <v>266.99979999999999</v>
      </c>
      <c r="E7211" s="1">
        <v>28.412600000000001</v>
      </c>
      <c r="F7211" s="1">
        <v>23.215699999999998</v>
      </c>
      <c r="G7211" s="1">
        <v>35.755000000000003</v>
      </c>
      <c r="H7211" s="1">
        <v>386.49869447486668</v>
      </c>
    </row>
    <row r="7212" spans="2:8">
      <c r="B7212" s="1" t="s">
        <v>3</v>
      </c>
      <c r="C7212" s="11">
        <v>42839.66</v>
      </c>
      <c r="D7212" s="1">
        <v>266.99869999999999</v>
      </c>
      <c r="E7212" s="1">
        <v>28.409099999999999</v>
      </c>
      <c r="F7212" s="1">
        <v>23.223199999999999</v>
      </c>
      <c r="G7212" s="1">
        <v>35.747</v>
      </c>
      <c r="H7212" s="1">
        <v>386.97771835306679</v>
      </c>
    </row>
    <row r="7213" spans="2:8">
      <c r="B7213" s="1" t="s">
        <v>3</v>
      </c>
      <c r="C7213" s="11">
        <v>42839.661030092589</v>
      </c>
      <c r="D7213" s="1">
        <v>266.99770000000001</v>
      </c>
      <c r="E7213" s="1">
        <v>28.4056</v>
      </c>
      <c r="F7213" s="1">
        <v>23.215499999999999</v>
      </c>
      <c r="G7213" s="1">
        <v>35.710999999999999</v>
      </c>
      <c r="H7213" s="1">
        <v>386.54059958603131</v>
      </c>
    </row>
    <row r="7214" spans="2:8">
      <c r="B7214" s="1" t="s">
        <v>3</v>
      </c>
      <c r="C7214" s="11">
        <v>42839.662037037036</v>
      </c>
      <c r="D7214" s="1">
        <v>266.99670000000003</v>
      </c>
      <c r="E7214" s="1">
        <v>28.402100000000001</v>
      </c>
      <c r="F7214" s="1">
        <v>23.221399999999999</v>
      </c>
      <c r="G7214" s="1">
        <v>35.656999999999996</v>
      </c>
      <c r="H7214" s="1">
        <v>386.48991790782969</v>
      </c>
    </row>
    <row r="7215" spans="2:8">
      <c r="B7215" s="1" t="s">
        <v>3</v>
      </c>
      <c r="C7215" s="11">
        <v>42839.663078703707</v>
      </c>
      <c r="D7215" s="1">
        <v>266.9957</v>
      </c>
      <c r="E7215" s="1">
        <v>28.398599999999998</v>
      </c>
      <c r="F7215" s="1">
        <v>23.23</v>
      </c>
      <c r="G7215" s="1">
        <v>35.627000000000002</v>
      </c>
      <c r="H7215" s="1">
        <v>386.49906872434076</v>
      </c>
    </row>
    <row r="7216" spans="2:8">
      <c r="B7216" s="1" t="s">
        <v>3</v>
      </c>
      <c r="C7216" s="11">
        <v>42839.664097222223</v>
      </c>
      <c r="D7216" s="1">
        <v>266.99469999999997</v>
      </c>
      <c r="E7216" s="1">
        <v>28.395199999999999</v>
      </c>
      <c r="F7216" s="1">
        <v>23.2438</v>
      </c>
      <c r="G7216" s="1">
        <v>35.610999999999997</v>
      </c>
      <c r="H7216" s="1">
        <v>386.24539277147016</v>
      </c>
    </row>
    <row r="7217" spans="2:8">
      <c r="B7217" s="1" t="s">
        <v>3</v>
      </c>
      <c r="C7217" s="11">
        <v>42839.665127314816</v>
      </c>
      <c r="D7217" s="1">
        <v>266.99369999999999</v>
      </c>
      <c r="E7217" s="1">
        <v>28.3917</v>
      </c>
      <c r="F7217" s="1">
        <v>23.2363</v>
      </c>
      <c r="G7217" s="1">
        <v>35.585999999999999</v>
      </c>
      <c r="H7217" s="1">
        <v>387.69302773672587</v>
      </c>
    </row>
    <row r="7218" spans="2:8">
      <c r="B7218" s="1" t="s">
        <v>3</v>
      </c>
      <c r="C7218" s="11">
        <v>42839.66615740741</v>
      </c>
      <c r="D7218" s="1">
        <v>266.99270000000001</v>
      </c>
      <c r="E7218" s="1">
        <v>28.388200000000001</v>
      </c>
      <c r="F7218" s="1">
        <v>23.237500000000001</v>
      </c>
      <c r="G7218" s="1">
        <v>35.564999999999998</v>
      </c>
      <c r="H7218" s="1">
        <v>386.97145418218355</v>
      </c>
    </row>
    <row r="7219" spans="2:8">
      <c r="B7219" s="1" t="s">
        <v>3</v>
      </c>
      <c r="C7219" s="11">
        <v>42839.667175925926</v>
      </c>
      <c r="D7219" s="1">
        <v>266.99180000000001</v>
      </c>
      <c r="E7219" s="1">
        <v>28.384799999999998</v>
      </c>
      <c r="F7219" s="1">
        <v>23.240100000000002</v>
      </c>
      <c r="G7219" s="1">
        <v>35.548000000000002</v>
      </c>
      <c r="H7219" s="1">
        <v>386.58214209355162</v>
      </c>
    </row>
    <row r="7220" spans="2:8">
      <c r="B7220" s="1" t="s">
        <v>3</v>
      </c>
      <c r="C7220" s="11">
        <v>42839.668194444443</v>
      </c>
      <c r="D7220" s="1">
        <v>266.99079999999998</v>
      </c>
      <c r="E7220" s="1">
        <v>28.3813</v>
      </c>
      <c r="F7220" s="1">
        <v>23.249700000000001</v>
      </c>
      <c r="G7220" s="1">
        <v>35.518000000000001</v>
      </c>
      <c r="H7220" s="1">
        <v>386.8583605490781</v>
      </c>
    </row>
    <row r="7221" spans="2:8">
      <c r="B7221" s="1" t="s">
        <v>3</v>
      </c>
      <c r="C7221" s="11">
        <v>42839.669212962966</v>
      </c>
      <c r="D7221" s="1">
        <v>266.9898</v>
      </c>
      <c r="E7221" s="1">
        <v>28.3779</v>
      </c>
      <c r="F7221" s="1">
        <v>23.2409</v>
      </c>
      <c r="G7221" s="1">
        <v>35.505000000000003</v>
      </c>
      <c r="H7221" s="1">
        <v>387.71409284684677</v>
      </c>
    </row>
    <row r="7222" spans="2:8">
      <c r="B7222" s="1" t="s">
        <v>3</v>
      </c>
      <c r="C7222" s="11">
        <v>42839.670231481483</v>
      </c>
      <c r="D7222" s="1">
        <v>266.98879999999997</v>
      </c>
      <c r="E7222" s="1">
        <v>28.374400000000001</v>
      </c>
      <c r="F7222" s="1">
        <v>23.238099999999999</v>
      </c>
      <c r="G7222" s="1">
        <v>35.512999999999998</v>
      </c>
      <c r="H7222" s="1">
        <v>387.20131760034548</v>
      </c>
    </row>
    <row r="7223" spans="2:8">
      <c r="B7223" s="1" t="s">
        <v>3</v>
      </c>
      <c r="C7223" s="11">
        <v>42839.671261574076</v>
      </c>
      <c r="D7223" s="1">
        <v>266.98779999999999</v>
      </c>
      <c r="E7223" s="1">
        <v>28.370899999999999</v>
      </c>
      <c r="F7223" s="1">
        <v>23.2393</v>
      </c>
      <c r="G7223" s="1">
        <v>35.511000000000003</v>
      </c>
      <c r="H7223" s="1">
        <v>386.79359358630586</v>
      </c>
    </row>
    <row r="7224" spans="2:8">
      <c r="B7224" s="1" t="s">
        <v>3</v>
      </c>
      <c r="C7224" s="11">
        <v>42839.672303240739</v>
      </c>
      <c r="D7224" s="1">
        <v>266.98669999999998</v>
      </c>
      <c r="E7224" s="1">
        <v>28.3673</v>
      </c>
      <c r="F7224" s="1">
        <v>23.2347</v>
      </c>
      <c r="G7224" s="1">
        <v>35.444000000000003</v>
      </c>
      <c r="H7224" s="1">
        <v>385.27694525993888</v>
      </c>
    </row>
    <row r="7225" spans="2:8">
      <c r="B7225" s="1" t="s">
        <v>3</v>
      </c>
      <c r="C7225" s="11">
        <v>42839.673356481479</v>
      </c>
      <c r="D7225" s="1">
        <v>266.98570000000001</v>
      </c>
      <c r="E7225" s="1">
        <v>28.363700000000001</v>
      </c>
      <c r="F7225" s="1">
        <v>23.2468</v>
      </c>
      <c r="G7225" s="1">
        <v>35.411000000000001</v>
      </c>
      <c r="H7225" s="1">
        <v>385.32303658181456</v>
      </c>
    </row>
    <row r="7226" spans="2:8">
      <c r="B7226" s="1" t="s">
        <v>3</v>
      </c>
      <c r="C7226" s="11">
        <v>42839.674375000002</v>
      </c>
      <c r="D7226" s="1">
        <v>266.98469999999998</v>
      </c>
      <c r="E7226" s="1">
        <v>28.360299999999999</v>
      </c>
      <c r="F7226" s="1">
        <v>23.246500000000001</v>
      </c>
      <c r="G7226" s="1">
        <v>35.366999999999997</v>
      </c>
      <c r="H7226" s="1">
        <v>384.89763463541874</v>
      </c>
    </row>
    <row r="7227" spans="2:8">
      <c r="B7227" s="1" t="s">
        <v>3</v>
      </c>
      <c r="C7227" s="11">
        <v>42839.675405092596</v>
      </c>
      <c r="D7227" s="1">
        <v>266.9837</v>
      </c>
      <c r="E7227" s="1">
        <v>28.3568</v>
      </c>
      <c r="F7227" s="1">
        <v>23.240300000000001</v>
      </c>
      <c r="G7227" s="1">
        <v>35.32</v>
      </c>
      <c r="H7227" s="1">
        <v>385.56189862337362</v>
      </c>
    </row>
    <row r="7228" spans="2:8">
      <c r="B7228" s="1" t="s">
        <v>3</v>
      </c>
      <c r="C7228" s="11">
        <v>42839.676423611112</v>
      </c>
      <c r="D7228" s="1">
        <v>266.98270000000002</v>
      </c>
      <c r="E7228" s="1">
        <v>28.353400000000001</v>
      </c>
      <c r="F7228" s="1">
        <v>23.2378</v>
      </c>
      <c r="G7228" s="1">
        <v>35.286999999999999</v>
      </c>
      <c r="H7228" s="1">
        <v>385.28753015373229</v>
      </c>
    </row>
    <row r="7229" spans="2:8">
      <c r="B7229" s="1" t="s">
        <v>3</v>
      </c>
      <c r="C7229" s="11">
        <v>42839.677453703705</v>
      </c>
      <c r="D7229" s="1">
        <v>266.98169999999999</v>
      </c>
      <c r="E7229" s="1">
        <v>28.349900000000002</v>
      </c>
      <c r="F7229" s="1">
        <v>23.231400000000001</v>
      </c>
      <c r="G7229" s="1">
        <v>35.255000000000003</v>
      </c>
      <c r="H7229" s="1">
        <v>384.68200203141691</v>
      </c>
    </row>
    <row r="7230" spans="2:8">
      <c r="B7230" s="1" t="s">
        <v>3</v>
      </c>
      <c r="C7230" s="11">
        <v>42839.678472222222</v>
      </c>
      <c r="D7230" s="1">
        <v>266.98070000000001</v>
      </c>
      <c r="E7230" s="1">
        <v>28.346399999999999</v>
      </c>
      <c r="F7230" s="1">
        <v>23.2303</v>
      </c>
      <c r="G7230" s="1">
        <v>35.237000000000002</v>
      </c>
      <c r="H7230" s="1">
        <v>385.35216672543157</v>
      </c>
    </row>
    <row r="7231" spans="2:8">
      <c r="B7231" s="1" t="s">
        <v>3</v>
      </c>
      <c r="C7231" s="11">
        <v>42839.679490740738</v>
      </c>
      <c r="D7231" s="1">
        <v>266.97969999999998</v>
      </c>
      <c r="E7231" s="1">
        <v>28.3429</v>
      </c>
      <c r="F7231" s="1">
        <v>23.209299999999999</v>
      </c>
      <c r="G7231" s="1">
        <v>35.212000000000003</v>
      </c>
      <c r="H7231" s="1">
        <v>385.93254463889247</v>
      </c>
    </row>
    <row r="7232" spans="2:8">
      <c r="B7232" s="1" t="s">
        <v>3</v>
      </c>
      <c r="C7232" s="11">
        <v>42839.680543981478</v>
      </c>
      <c r="D7232" s="1">
        <v>266.9787</v>
      </c>
      <c r="E7232" s="1">
        <v>28.339300000000001</v>
      </c>
      <c r="F7232" s="1">
        <v>23.191600000000001</v>
      </c>
      <c r="G7232" s="1">
        <v>35.173999999999999</v>
      </c>
      <c r="H7232" s="1">
        <v>384.80575830313194</v>
      </c>
    </row>
    <row r="7233" spans="2:8">
      <c r="B7233" s="1" t="s">
        <v>3</v>
      </c>
      <c r="C7233" s="11">
        <v>42839.681562500002</v>
      </c>
      <c r="D7233" s="1">
        <v>266.97770000000003</v>
      </c>
      <c r="E7233" s="1">
        <v>28.335699999999999</v>
      </c>
      <c r="F7233" s="1">
        <v>23.178999999999998</v>
      </c>
      <c r="G7233" s="1">
        <v>35.18</v>
      </c>
      <c r="H7233" s="1">
        <v>384.42267144702498</v>
      </c>
    </row>
    <row r="7234" spans="2:8">
      <c r="B7234" s="1" t="s">
        <v>3</v>
      </c>
      <c r="C7234" s="11">
        <v>42839.682581018518</v>
      </c>
      <c r="D7234" s="1">
        <v>266.97669999999999</v>
      </c>
      <c r="E7234" s="1">
        <v>28.3322</v>
      </c>
      <c r="F7234" s="1">
        <v>23.167999999999999</v>
      </c>
      <c r="G7234" s="1">
        <v>35.161999999999999</v>
      </c>
    </row>
    <row r="7235" spans="2:8">
      <c r="B7235" s="1" t="s">
        <v>3</v>
      </c>
      <c r="C7235" s="11">
        <v>42839.683634259258</v>
      </c>
      <c r="D7235" s="1">
        <v>266.97559999999999</v>
      </c>
      <c r="E7235" s="1">
        <v>28.328600000000002</v>
      </c>
      <c r="F7235" s="1">
        <v>23.1525</v>
      </c>
      <c r="G7235" s="1">
        <v>35.145000000000003</v>
      </c>
      <c r="H7235" s="1">
        <v>382.94724530668799</v>
      </c>
    </row>
    <row r="7236" spans="2:8">
      <c r="B7236" s="1" t="s">
        <v>3</v>
      </c>
      <c r="C7236" s="11">
        <v>42839.684652777774</v>
      </c>
      <c r="D7236" s="1">
        <v>266.97460000000001</v>
      </c>
      <c r="E7236" s="1">
        <v>28.324999999999999</v>
      </c>
      <c r="F7236" s="1">
        <v>23.1435</v>
      </c>
      <c r="G7236" s="1">
        <v>35.128</v>
      </c>
      <c r="H7236" s="1">
        <v>382.73428360782736</v>
      </c>
    </row>
    <row r="7237" spans="2:8">
      <c r="B7237" s="1" t="s">
        <v>3</v>
      </c>
      <c r="C7237" s="11">
        <v>42839.685706018521</v>
      </c>
      <c r="D7237" s="1">
        <v>266.97360000000003</v>
      </c>
      <c r="E7237" s="1">
        <v>28.321400000000001</v>
      </c>
      <c r="F7237" s="1">
        <v>23.160599999999999</v>
      </c>
      <c r="G7237" s="1">
        <v>35.131999999999998</v>
      </c>
      <c r="H7237" s="1">
        <v>382.28829981081901</v>
      </c>
    </row>
    <row r="7238" spans="2:8">
      <c r="B7238" s="1" t="s">
        <v>3</v>
      </c>
      <c r="C7238" s="11">
        <v>42839.686736111114</v>
      </c>
      <c r="D7238" s="1">
        <v>266.97249999999997</v>
      </c>
      <c r="E7238" s="1">
        <v>28.317799999999998</v>
      </c>
      <c r="F7238" s="1">
        <v>23.1829</v>
      </c>
      <c r="G7238" s="1">
        <v>35.103999999999999</v>
      </c>
      <c r="H7238" s="1">
        <v>382.4656582304271</v>
      </c>
    </row>
    <row r="7239" spans="2:8">
      <c r="B7239" s="1" t="s">
        <v>3</v>
      </c>
      <c r="C7239" s="11">
        <v>42839.687789351854</v>
      </c>
      <c r="D7239" s="1">
        <v>266.97149999999999</v>
      </c>
      <c r="E7239" s="1">
        <v>28.3141</v>
      </c>
      <c r="F7239" s="1">
        <v>23.203199999999999</v>
      </c>
      <c r="G7239" s="1">
        <v>35.098999999999997</v>
      </c>
      <c r="H7239" s="1">
        <v>383.21263555947843</v>
      </c>
    </row>
    <row r="7240" spans="2:8">
      <c r="B7240" s="1" t="s">
        <v>3</v>
      </c>
      <c r="C7240" s="11">
        <v>42839.688842592594</v>
      </c>
      <c r="D7240" s="1">
        <v>266.97030000000001</v>
      </c>
      <c r="E7240" s="1">
        <v>28.310500000000001</v>
      </c>
      <c r="F7240" s="1">
        <v>23.212299999999999</v>
      </c>
      <c r="G7240" s="1">
        <v>35.087000000000003</v>
      </c>
      <c r="H7240" s="1">
        <v>383.05004646236466</v>
      </c>
    </row>
    <row r="7241" spans="2:8">
      <c r="B7241" s="1" t="s">
        <v>3</v>
      </c>
      <c r="C7241" s="11">
        <v>42839.689849537041</v>
      </c>
      <c r="D7241" s="1">
        <v>266.96940000000001</v>
      </c>
      <c r="E7241" s="1">
        <v>28.306999999999999</v>
      </c>
      <c r="F7241" s="1">
        <v>23.198699999999999</v>
      </c>
      <c r="G7241" s="1">
        <v>35.049999999999997</v>
      </c>
      <c r="H7241" s="1">
        <v>383.6130237175571</v>
      </c>
    </row>
    <row r="7242" spans="2:8">
      <c r="B7242" s="1" t="s">
        <v>3</v>
      </c>
      <c r="C7242" s="11">
        <v>42839.69091435185</v>
      </c>
      <c r="D7242" s="1">
        <v>266.9683</v>
      </c>
      <c r="E7242" s="1">
        <v>28.3033</v>
      </c>
      <c r="F7242" s="1">
        <v>23.1968</v>
      </c>
      <c r="G7242" s="1">
        <v>35.048999999999999</v>
      </c>
      <c r="H7242" s="1">
        <v>385.51772612031186</v>
      </c>
    </row>
    <row r="7243" spans="2:8">
      <c r="B7243" s="1" t="s">
        <v>3</v>
      </c>
      <c r="C7243" s="11">
        <v>42839.691932870373</v>
      </c>
      <c r="D7243" s="1">
        <v>266.96730000000002</v>
      </c>
      <c r="E7243" s="1">
        <v>28.299700000000001</v>
      </c>
      <c r="F7243" s="1">
        <v>23.200800000000001</v>
      </c>
      <c r="G7243" s="1">
        <v>35.058999999999997</v>
      </c>
      <c r="H7243" s="1">
        <v>385.18456215229713</v>
      </c>
    </row>
    <row r="7244" spans="2:8">
      <c r="B7244" s="1" t="s">
        <v>3</v>
      </c>
      <c r="C7244" s="11">
        <v>42839.692939814813</v>
      </c>
      <c r="D7244" s="1">
        <v>266.96629999999999</v>
      </c>
      <c r="E7244" s="1">
        <v>28.296299999999999</v>
      </c>
      <c r="F7244" s="1">
        <v>23.1922</v>
      </c>
      <c r="G7244" s="1">
        <v>35.055</v>
      </c>
      <c r="H7244" s="1">
        <v>382.31029332542039</v>
      </c>
    </row>
    <row r="7245" spans="2:8">
      <c r="B7245" s="1" t="s">
        <v>3</v>
      </c>
      <c r="C7245" s="11">
        <v>42839.693969907406</v>
      </c>
      <c r="D7245" s="1">
        <v>266.96519999999998</v>
      </c>
      <c r="E7245" s="1">
        <v>28.2926</v>
      </c>
      <c r="F7245" s="1">
        <v>23.189699999999998</v>
      </c>
      <c r="G7245" s="1">
        <v>35.045000000000002</v>
      </c>
      <c r="H7245" s="1">
        <v>383.12846735261542</v>
      </c>
    </row>
    <row r="7246" spans="2:8">
      <c r="B7246" s="1" t="s">
        <v>3</v>
      </c>
      <c r="C7246" s="11">
        <v>42839.694988425923</v>
      </c>
      <c r="D7246" s="1">
        <v>266.96429999999998</v>
      </c>
      <c r="E7246" s="1">
        <v>28.289100000000001</v>
      </c>
      <c r="F7246" s="1">
        <v>23.210699999999999</v>
      </c>
      <c r="G7246" s="1">
        <v>35.029000000000003</v>
      </c>
      <c r="H7246" s="1">
        <v>383.19457662384161</v>
      </c>
    </row>
    <row r="7247" spans="2:8">
      <c r="B7247" s="1" t="s">
        <v>3</v>
      </c>
      <c r="C7247" s="11">
        <v>42839.696006944447</v>
      </c>
      <c r="D7247" s="1">
        <v>266.96320000000003</v>
      </c>
      <c r="E7247" s="1">
        <v>28.285499999999999</v>
      </c>
      <c r="F7247" s="1">
        <v>23.224699999999999</v>
      </c>
      <c r="G7247" s="1">
        <v>35.054000000000002</v>
      </c>
      <c r="H7247" s="1">
        <v>381.99670369361337</v>
      </c>
    </row>
    <row r="7248" spans="2:8">
      <c r="B7248" s="1" t="s">
        <v>3</v>
      </c>
      <c r="C7248" s="11">
        <v>42839.69703703704</v>
      </c>
      <c r="D7248" s="1">
        <v>266.9622</v>
      </c>
      <c r="E7248" s="1">
        <v>28.2819</v>
      </c>
      <c r="F7248" s="1">
        <v>23.2239</v>
      </c>
      <c r="G7248" s="1">
        <v>35.066000000000003</v>
      </c>
      <c r="H7248" s="1">
        <v>384.0273630585865</v>
      </c>
    </row>
    <row r="7249" spans="2:8">
      <c r="B7249" s="1" t="s">
        <v>3</v>
      </c>
      <c r="C7249" s="11">
        <v>42839.698055555556</v>
      </c>
      <c r="D7249" s="1">
        <v>266.96120000000002</v>
      </c>
      <c r="E7249" s="1">
        <v>28.278400000000001</v>
      </c>
      <c r="F7249" s="1">
        <v>23.229299999999999</v>
      </c>
      <c r="G7249" s="1">
        <v>35.081000000000003</v>
      </c>
      <c r="H7249" s="1">
        <v>383.06084759363011</v>
      </c>
    </row>
    <row r="7250" spans="2:8">
      <c r="B7250" s="1" t="s">
        <v>3</v>
      </c>
      <c r="C7250" s="11">
        <v>42839.69908564815</v>
      </c>
      <c r="D7250" s="1">
        <v>266.96010000000001</v>
      </c>
      <c r="E7250" s="1">
        <v>28.274699999999999</v>
      </c>
      <c r="F7250" s="1">
        <v>23.247399999999999</v>
      </c>
      <c r="G7250" s="1">
        <v>35.098999999999997</v>
      </c>
      <c r="H7250" s="1">
        <v>383.32452081968876</v>
      </c>
    </row>
    <row r="7251" spans="2:8">
      <c r="B7251" s="1" t="s">
        <v>3</v>
      </c>
      <c r="C7251" s="11">
        <v>42839.700104166666</v>
      </c>
      <c r="D7251" s="1">
        <v>266.95920000000001</v>
      </c>
      <c r="E7251" s="1">
        <v>28.2712</v>
      </c>
      <c r="F7251" s="1">
        <v>23.2746</v>
      </c>
      <c r="G7251" s="1">
        <v>35.113999999999997</v>
      </c>
      <c r="H7251" s="1">
        <v>384.21840692481516</v>
      </c>
    </row>
    <row r="7252" spans="2:8">
      <c r="B7252" s="1" t="s">
        <v>3</v>
      </c>
      <c r="C7252" s="11">
        <v>42839.701122685183</v>
      </c>
      <c r="D7252" s="1">
        <v>266.9581</v>
      </c>
      <c r="E7252" s="1">
        <v>28.267600000000002</v>
      </c>
      <c r="F7252" s="1">
        <v>23.292100000000001</v>
      </c>
      <c r="G7252" s="1">
        <v>35.134999999999998</v>
      </c>
      <c r="H7252" s="1">
        <v>383.57140570932188</v>
      </c>
    </row>
    <row r="7253" spans="2:8">
      <c r="B7253" s="1" t="s">
        <v>3</v>
      </c>
      <c r="C7253" s="11">
        <v>42839.702175925922</v>
      </c>
      <c r="D7253" s="1">
        <v>266.95699999999999</v>
      </c>
      <c r="E7253" s="1">
        <v>28.2639</v>
      </c>
      <c r="F7253" s="1">
        <v>23.361999999999998</v>
      </c>
      <c r="G7253" s="1">
        <v>35.183999999999997</v>
      </c>
      <c r="H7253" s="1">
        <v>383.58085693225001</v>
      </c>
    </row>
    <row r="7254" spans="2:8">
      <c r="B7254" s="1" t="s">
        <v>3</v>
      </c>
      <c r="C7254" s="11">
        <v>42839.703194444446</v>
      </c>
      <c r="D7254" s="1">
        <v>266.95600000000002</v>
      </c>
      <c r="E7254" s="1">
        <v>28.260400000000001</v>
      </c>
      <c r="F7254" s="1">
        <v>23.539200000000001</v>
      </c>
      <c r="G7254" s="1">
        <v>35.268999999999998</v>
      </c>
      <c r="H7254" s="1">
        <v>385.50036457776753</v>
      </c>
    </row>
    <row r="7255" spans="2:8">
      <c r="B7255" s="1" t="s">
        <v>3</v>
      </c>
      <c r="C7255" s="11">
        <v>42839.704224537039</v>
      </c>
      <c r="D7255" s="1">
        <v>266.95499999999998</v>
      </c>
      <c r="E7255" s="1">
        <v>28.256799999999998</v>
      </c>
      <c r="F7255" s="1">
        <v>23.6311</v>
      </c>
      <c r="G7255" s="1">
        <v>35.280999999999999</v>
      </c>
      <c r="H7255" s="1">
        <v>386.30446831950002</v>
      </c>
    </row>
    <row r="7256" spans="2:8">
      <c r="B7256" s="1" t="s">
        <v>3</v>
      </c>
      <c r="C7256" s="11">
        <v>42839.705289351848</v>
      </c>
      <c r="D7256" s="1">
        <v>266.95389999999998</v>
      </c>
      <c r="E7256" s="1">
        <v>28.2531</v>
      </c>
      <c r="F7256" s="1">
        <v>23.5869</v>
      </c>
      <c r="G7256" s="1">
        <v>35.223999999999997</v>
      </c>
      <c r="H7256" s="1">
        <v>385.81628672502779</v>
      </c>
    </row>
    <row r="7257" spans="2:8">
      <c r="B7257" s="1" t="s">
        <v>3</v>
      </c>
      <c r="C7257" s="11">
        <v>42839.706307870372</v>
      </c>
      <c r="D7257" s="1">
        <v>266.9529</v>
      </c>
      <c r="E7257" s="1">
        <v>28.249500000000001</v>
      </c>
      <c r="F7257" s="1">
        <v>23.570399999999999</v>
      </c>
      <c r="G7257" s="1">
        <v>35.218000000000004</v>
      </c>
      <c r="H7257" s="1">
        <v>385.64659270874148</v>
      </c>
    </row>
    <row r="7258" spans="2:8">
      <c r="B7258" s="1" t="s">
        <v>3</v>
      </c>
      <c r="C7258" s="11">
        <v>42839.707326388889</v>
      </c>
      <c r="D7258" s="1">
        <v>266.95190000000002</v>
      </c>
      <c r="E7258" s="1">
        <v>28.245999999999999</v>
      </c>
      <c r="F7258" s="1">
        <v>23.5549</v>
      </c>
      <c r="G7258" s="1">
        <v>35.207000000000001</v>
      </c>
      <c r="H7258" s="1">
        <v>386.7462939026056</v>
      </c>
    </row>
    <row r="7259" spans="2:8">
      <c r="B7259" s="1" t="s">
        <v>3</v>
      </c>
      <c r="C7259" s="11">
        <v>42839.708356481482</v>
      </c>
      <c r="D7259" s="1">
        <v>266.95089999999999</v>
      </c>
      <c r="E7259" s="1">
        <v>28.2424</v>
      </c>
      <c r="F7259" s="1">
        <v>23.524699999999999</v>
      </c>
      <c r="G7259" s="1">
        <v>35.194000000000003</v>
      </c>
      <c r="H7259" s="1">
        <v>385.43395469077001</v>
      </c>
    </row>
    <row r="7260" spans="2:8">
      <c r="B7260" s="1" t="s">
        <v>3</v>
      </c>
      <c r="C7260" s="11">
        <v>42839.709374999999</v>
      </c>
      <c r="D7260" s="1">
        <v>266.94990000000001</v>
      </c>
      <c r="E7260" s="1">
        <v>28.238800000000001</v>
      </c>
      <c r="F7260" s="1">
        <v>23.5243</v>
      </c>
      <c r="G7260" s="1">
        <v>35.188000000000002</v>
      </c>
      <c r="H7260" s="1">
        <v>385.01978493771492</v>
      </c>
    </row>
    <row r="7261" spans="2:8">
      <c r="B7261" s="1" t="s">
        <v>3</v>
      </c>
      <c r="C7261" s="11">
        <v>42839.710393518515</v>
      </c>
      <c r="D7261" s="1">
        <v>266.94900000000001</v>
      </c>
      <c r="E7261" s="1">
        <v>28.235299999999999</v>
      </c>
      <c r="F7261" s="1">
        <v>23.5611</v>
      </c>
      <c r="G7261" s="1">
        <v>35.195999999999998</v>
      </c>
      <c r="H7261" s="1">
        <v>385.29628962289081</v>
      </c>
    </row>
    <row r="7262" spans="2:8">
      <c r="B7262" s="1" t="s">
        <v>3</v>
      </c>
      <c r="C7262" s="11">
        <v>42839.711458333331</v>
      </c>
      <c r="D7262" s="1">
        <v>266.9479</v>
      </c>
      <c r="E7262" s="1">
        <v>28.2316</v>
      </c>
      <c r="F7262" s="1">
        <v>23.577500000000001</v>
      </c>
      <c r="G7262" s="1">
        <v>35.192999999999998</v>
      </c>
      <c r="H7262" s="1">
        <v>385.04664773776869</v>
      </c>
    </row>
    <row r="7263" spans="2:8">
      <c r="B7263" s="1" t="s">
        <v>3</v>
      </c>
      <c r="C7263" s="11">
        <v>42839.712500000001</v>
      </c>
      <c r="D7263" s="1">
        <v>266.94690000000003</v>
      </c>
      <c r="E7263" s="1">
        <v>28.227900000000002</v>
      </c>
      <c r="F7263" s="1">
        <v>23.572399999999998</v>
      </c>
      <c r="G7263" s="1">
        <v>35.179000000000002</v>
      </c>
      <c r="H7263" s="1">
        <v>386.11562491494675</v>
      </c>
    </row>
    <row r="7264" spans="2:8">
      <c r="B7264" s="1" t="s">
        <v>3</v>
      </c>
      <c r="C7264" s="11">
        <v>42839.713541666664</v>
      </c>
      <c r="D7264" s="1">
        <v>266.94580000000002</v>
      </c>
      <c r="E7264" s="1">
        <v>28.224299999999999</v>
      </c>
      <c r="F7264" s="1">
        <v>23.570599999999999</v>
      </c>
      <c r="G7264" s="1">
        <v>35.188000000000002</v>
      </c>
      <c r="H7264" s="1">
        <v>386.44193106667882</v>
      </c>
    </row>
    <row r="7265" spans="2:8">
      <c r="B7265" s="1" t="s">
        <v>3</v>
      </c>
      <c r="C7265" s="11">
        <v>42839.714583333334</v>
      </c>
      <c r="D7265" s="1">
        <v>266.94470000000001</v>
      </c>
      <c r="E7265" s="1">
        <v>28.220700000000001</v>
      </c>
      <c r="F7265" s="1">
        <v>23.609200000000001</v>
      </c>
      <c r="G7265" s="1">
        <v>35.209000000000003</v>
      </c>
      <c r="H7265" s="1">
        <v>385.68933914618992</v>
      </c>
    </row>
    <row r="7266" spans="2:8">
      <c r="B7266" s="1" t="s">
        <v>3</v>
      </c>
      <c r="C7266" s="11">
        <v>42839.715601851851</v>
      </c>
      <c r="D7266" s="1">
        <v>266.94370000000004</v>
      </c>
      <c r="E7266" s="1">
        <v>28.217099999999999</v>
      </c>
      <c r="F7266" s="1">
        <v>23.6127</v>
      </c>
      <c r="G7266" s="1">
        <v>35.21</v>
      </c>
      <c r="H7266" s="1">
        <v>386.05224670997723</v>
      </c>
    </row>
    <row r="7267" spans="2:8">
      <c r="B7267" s="1" t="s">
        <v>3</v>
      </c>
      <c r="C7267" s="11">
        <v>42839.716631944444</v>
      </c>
      <c r="D7267" s="1">
        <v>266.94259999999997</v>
      </c>
      <c r="E7267" s="1">
        <v>28.2135</v>
      </c>
      <c r="F7267" s="1">
        <v>23.603400000000001</v>
      </c>
      <c r="G7267" s="1">
        <v>35.204000000000001</v>
      </c>
      <c r="H7267" s="1">
        <v>385.8252271497808</v>
      </c>
    </row>
    <row r="7268" spans="2:8">
      <c r="B7268" s="1" t="s">
        <v>3</v>
      </c>
      <c r="C7268" s="11">
        <v>42839.717650462961</v>
      </c>
      <c r="D7268" s="1">
        <v>266.94159999999999</v>
      </c>
      <c r="E7268" s="1">
        <v>28.21</v>
      </c>
      <c r="F7268" s="1">
        <v>23.592199999999998</v>
      </c>
      <c r="G7268" s="1">
        <v>35.195</v>
      </c>
      <c r="H7268" s="1">
        <v>386.38044359458627</v>
      </c>
    </row>
    <row r="7269" spans="2:8">
      <c r="B7269" s="1" t="s">
        <v>3</v>
      </c>
      <c r="C7269" s="11">
        <v>42839.718668981484</v>
      </c>
      <c r="D7269" s="1">
        <v>266.94060000000002</v>
      </c>
      <c r="E7269" s="1">
        <v>28.206499999999998</v>
      </c>
      <c r="F7269" s="1">
        <v>23.561499999999999</v>
      </c>
      <c r="G7269" s="1">
        <v>35.19</v>
      </c>
      <c r="H7269" s="1">
        <v>386.89705698374439</v>
      </c>
    </row>
    <row r="7270" spans="2:8">
      <c r="B7270" s="1" t="s">
        <v>3</v>
      </c>
      <c r="C7270" s="11">
        <v>42839.719687500001</v>
      </c>
      <c r="D7270" s="1">
        <v>266.93950000000001</v>
      </c>
      <c r="E7270" s="1">
        <v>28.2029</v>
      </c>
      <c r="F7270" s="1">
        <v>23.538499999999999</v>
      </c>
      <c r="G7270" s="1">
        <v>35.177</v>
      </c>
      <c r="H7270" s="1">
        <v>386.46855677114155</v>
      </c>
    </row>
    <row r="7271" spans="2:8">
      <c r="B7271" s="1" t="s">
        <v>3</v>
      </c>
      <c r="C7271" s="11">
        <v>42839.720717592594</v>
      </c>
      <c r="D7271" s="1">
        <v>266.93849999999998</v>
      </c>
      <c r="E7271" s="1">
        <v>28.199300000000001</v>
      </c>
      <c r="F7271" s="1">
        <v>23.5274</v>
      </c>
      <c r="G7271" s="1">
        <v>35.186999999999998</v>
      </c>
      <c r="H7271" s="1">
        <v>385.61343879028772</v>
      </c>
    </row>
    <row r="7272" spans="2:8">
      <c r="B7272" s="1" t="s">
        <v>3</v>
      </c>
      <c r="C7272" s="11">
        <v>42839.721736111111</v>
      </c>
      <c r="D7272" s="1">
        <v>266.9375</v>
      </c>
      <c r="E7272" s="1">
        <v>28.195799999999998</v>
      </c>
      <c r="F7272" s="1">
        <v>23.5274</v>
      </c>
      <c r="G7272" s="1">
        <v>35.186999999999998</v>
      </c>
      <c r="H7272" s="1">
        <v>387.01603366191836</v>
      </c>
    </row>
    <row r="7273" spans="2:8">
      <c r="B7273" s="1" t="s">
        <v>3</v>
      </c>
      <c r="C7273" s="11">
        <v>42839.722754629627</v>
      </c>
      <c r="D7273" s="1">
        <v>266.93650000000002</v>
      </c>
      <c r="E7273" s="1">
        <v>28.1922</v>
      </c>
      <c r="F7273" s="1">
        <v>23.5166</v>
      </c>
      <c r="G7273" s="1">
        <v>35.194000000000003</v>
      </c>
      <c r="H7273" s="1">
        <v>388.17338730789362</v>
      </c>
    </row>
    <row r="7274" spans="2:8">
      <c r="B7274" s="1" t="s">
        <v>3</v>
      </c>
      <c r="C7274" s="11">
        <v>42839.723807870374</v>
      </c>
      <c r="D7274" s="1">
        <v>266.93540000000002</v>
      </c>
      <c r="E7274" s="1">
        <v>28.188500000000001</v>
      </c>
      <c r="F7274" s="1">
        <v>23.518799999999999</v>
      </c>
      <c r="G7274" s="1">
        <v>35.198999999999998</v>
      </c>
      <c r="H7274" s="1">
        <v>388.56889225596888</v>
      </c>
    </row>
    <row r="7275" spans="2:8">
      <c r="B7275" s="1" t="s">
        <v>3</v>
      </c>
      <c r="C7275" s="11">
        <v>42839.724849537037</v>
      </c>
      <c r="D7275" s="1">
        <v>266.93439999999998</v>
      </c>
      <c r="E7275" s="1">
        <v>28.184899999999999</v>
      </c>
      <c r="F7275" s="1">
        <v>23.508800000000001</v>
      </c>
      <c r="G7275" s="1">
        <v>35.204999999999998</v>
      </c>
      <c r="H7275" s="1">
        <v>389.76519440527733</v>
      </c>
    </row>
    <row r="7276" spans="2:8">
      <c r="B7276" s="1" t="s">
        <v>3</v>
      </c>
      <c r="C7276" s="11">
        <v>42839.725868055553</v>
      </c>
      <c r="D7276" s="1">
        <v>266.93330000000003</v>
      </c>
      <c r="E7276" s="1">
        <v>28.1813</v>
      </c>
      <c r="F7276" s="1">
        <v>23.504899999999999</v>
      </c>
      <c r="G7276" s="1">
        <v>35.213999999999999</v>
      </c>
      <c r="H7276" s="1">
        <v>387.97999763037592</v>
      </c>
    </row>
    <row r="7277" spans="2:8">
      <c r="B7277" s="1" t="s">
        <v>3</v>
      </c>
      <c r="C7277" s="11">
        <v>42839.726898148147</v>
      </c>
      <c r="D7277" s="1">
        <v>266.9323</v>
      </c>
      <c r="E7277" s="1">
        <v>28.177700000000002</v>
      </c>
      <c r="F7277" s="1">
        <v>23.507200000000001</v>
      </c>
      <c r="G7277" s="1">
        <v>35.220999999999997</v>
      </c>
      <c r="H7277" s="1">
        <v>389.27007638972464</v>
      </c>
    </row>
    <row r="7278" spans="2:8">
      <c r="B7278" s="1" t="s">
        <v>3</v>
      </c>
      <c r="C7278" s="11">
        <v>42839.72792824074</v>
      </c>
      <c r="D7278" s="1">
        <v>266.93129999999996</v>
      </c>
      <c r="E7278" s="1">
        <v>28.174099999999999</v>
      </c>
      <c r="F7278" s="1">
        <v>23.4466</v>
      </c>
      <c r="G7278" s="1">
        <v>35.131</v>
      </c>
      <c r="H7278" s="1">
        <v>390.50798375817169</v>
      </c>
    </row>
    <row r="7279" spans="2:8">
      <c r="B7279" s="1" t="s">
        <v>3</v>
      </c>
      <c r="C7279" s="11">
        <v>42839.728946759256</v>
      </c>
      <c r="D7279" s="1">
        <v>266.93020000000001</v>
      </c>
      <c r="E7279" s="1">
        <v>28.170500000000001</v>
      </c>
      <c r="F7279" s="1">
        <v>23.415500000000002</v>
      </c>
      <c r="G7279" s="1">
        <v>35.142000000000003</v>
      </c>
      <c r="H7279" s="1">
        <v>386.5039520798465</v>
      </c>
    </row>
    <row r="7280" spans="2:8">
      <c r="B7280" s="1" t="s">
        <v>3</v>
      </c>
      <c r="C7280" s="11">
        <v>42839.729988425926</v>
      </c>
      <c r="D7280" s="1">
        <v>266.92919999999998</v>
      </c>
      <c r="E7280" s="1">
        <v>28.166799999999999</v>
      </c>
      <c r="F7280" s="1">
        <v>23.471800000000002</v>
      </c>
      <c r="G7280" s="1">
        <v>35.18</v>
      </c>
      <c r="H7280" s="1">
        <v>391.61023483714325</v>
      </c>
    </row>
    <row r="7281" spans="2:8">
      <c r="B7281" s="1" t="s">
        <v>3</v>
      </c>
      <c r="C7281" s="11">
        <v>42839.731006944443</v>
      </c>
      <c r="D7281" s="1">
        <v>266.9282</v>
      </c>
      <c r="E7281" s="1">
        <v>28.1633</v>
      </c>
      <c r="F7281" s="1">
        <v>23.415900000000001</v>
      </c>
      <c r="G7281" s="1">
        <v>35.109000000000002</v>
      </c>
      <c r="H7281" s="1">
        <v>391.60434258932867</v>
      </c>
    </row>
    <row r="7282" spans="2:8">
      <c r="B7282" s="1" t="s">
        <v>3</v>
      </c>
      <c r="C7282" s="11">
        <v>42839.732025462959</v>
      </c>
      <c r="D7282" s="1">
        <v>266.92719999999997</v>
      </c>
      <c r="E7282" s="1">
        <v>28.159800000000001</v>
      </c>
      <c r="F7282" s="1">
        <v>23.3384</v>
      </c>
      <c r="G7282" s="1">
        <v>35.021000000000001</v>
      </c>
      <c r="H7282" s="1">
        <v>391.00068384018647</v>
      </c>
    </row>
    <row r="7283" spans="2:8">
      <c r="B7283" s="1" t="s">
        <v>3</v>
      </c>
      <c r="C7283" s="11">
        <v>42839.733043981483</v>
      </c>
      <c r="D7283" s="1">
        <v>266.92619999999999</v>
      </c>
      <c r="E7283" s="1">
        <v>28.156300000000002</v>
      </c>
      <c r="F7283" s="1">
        <v>23.3249</v>
      </c>
      <c r="G7283" s="1">
        <v>34.988999999999997</v>
      </c>
      <c r="H7283" s="1">
        <v>393.19859861858998</v>
      </c>
    </row>
    <row r="7284" spans="2:8">
      <c r="B7284" s="1" t="s">
        <v>3</v>
      </c>
      <c r="C7284" s="11">
        <v>42839.7340625</v>
      </c>
      <c r="D7284" s="1">
        <v>266.92520000000002</v>
      </c>
      <c r="E7284" s="1">
        <v>28.152699999999999</v>
      </c>
      <c r="F7284" s="1">
        <v>23.271100000000001</v>
      </c>
      <c r="G7284" s="1">
        <v>34.950000000000003</v>
      </c>
      <c r="H7284" s="1">
        <v>386.76936444512683</v>
      </c>
    </row>
    <row r="7285" spans="2:8">
      <c r="B7285" s="1" t="s">
        <v>3</v>
      </c>
      <c r="C7285" s="11">
        <v>42839.735092592593</v>
      </c>
      <c r="D7285" s="1">
        <v>266.92410000000001</v>
      </c>
      <c r="E7285" s="1">
        <v>28.149100000000001</v>
      </c>
      <c r="F7285" s="1">
        <v>23.231400000000001</v>
      </c>
      <c r="G7285" s="1">
        <v>34.906999999999996</v>
      </c>
      <c r="H7285" s="1">
        <v>384.5407957719321</v>
      </c>
    </row>
    <row r="7286" spans="2:8">
      <c r="B7286" s="1" t="s">
        <v>3</v>
      </c>
      <c r="C7286" s="11">
        <v>42839.736145833333</v>
      </c>
      <c r="D7286" s="1">
        <v>266.92309999999998</v>
      </c>
      <c r="E7286" s="1">
        <v>28.145499999999998</v>
      </c>
      <c r="F7286" s="1">
        <v>23.206600000000002</v>
      </c>
      <c r="G7286" s="1">
        <v>34.908000000000001</v>
      </c>
      <c r="H7286" s="1">
        <v>384.97569114543199</v>
      </c>
    </row>
    <row r="7287" spans="2:8">
      <c r="B7287" s="1" t="s">
        <v>3</v>
      </c>
      <c r="C7287" s="11">
        <v>42839.737187500003</v>
      </c>
      <c r="D7287" s="1">
        <v>266.92200000000003</v>
      </c>
      <c r="E7287" s="1">
        <v>28.1419</v>
      </c>
      <c r="F7287" s="1">
        <v>23.193999999999999</v>
      </c>
      <c r="G7287" s="1">
        <v>34.9</v>
      </c>
      <c r="H7287" s="1">
        <v>387.12431460808324</v>
      </c>
    </row>
    <row r="7288" spans="2:8">
      <c r="B7288" s="1" t="s">
        <v>3</v>
      </c>
      <c r="C7288" s="11">
        <v>42839.738229166665</v>
      </c>
      <c r="D7288" s="1">
        <v>266.92099999999999</v>
      </c>
      <c r="E7288" s="1">
        <v>28.138200000000001</v>
      </c>
      <c r="F7288" s="1">
        <v>23.1675</v>
      </c>
      <c r="G7288" s="1">
        <v>34.893000000000001</v>
      </c>
      <c r="H7288" s="1">
        <v>386.69524069857977</v>
      </c>
    </row>
    <row r="7289" spans="2:8">
      <c r="B7289" s="1" t="s">
        <v>3</v>
      </c>
      <c r="C7289" s="11">
        <v>42839.739270833335</v>
      </c>
      <c r="D7289" s="1">
        <v>266.91989999999998</v>
      </c>
      <c r="E7289" s="1">
        <v>28.134599999999999</v>
      </c>
      <c r="F7289" s="1">
        <v>23.151299999999999</v>
      </c>
      <c r="G7289" s="1">
        <v>34.877000000000002</v>
      </c>
      <c r="H7289" s="1">
        <v>388.46028731869467</v>
      </c>
    </row>
    <row r="7290" spans="2:8">
      <c r="B7290" s="1" t="s">
        <v>3</v>
      </c>
      <c r="C7290" s="11">
        <v>42839.740277777775</v>
      </c>
      <c r="D7290" s="1">
        <v>266.91899999999998</v>
      </c>
      <c r="E7290" s="1">
        <v>28.131</v>
      </c>
      <c r="F7290" s="1">
        <v>23.135999999999999</v>
      </c>
      <c r="G7290" s="1">
        <v>34.869999999999997</v>
      </c>
      <c r="H7290" s="1">
        <v>387.44922911241139</v>
      </c>
    </row>
    <row r="7291" spans="2:8">
      <c r="B7291" s="1" t="s">
        <v>3</v>
      </c>
      <c r="C7291" s="11">
        <v>42839.741307870368</v>
      </c>
      <c r="D7291" s="1">
        <v>266.91809999999998</v>
      </c>
      <c r="E7291" s="1">
        <v>28.127400000000002</v>
      </c>
      <c r="F7291" s="1">
        <v>23.1342</v>
      </c>
      <c r="G7291" s="1">
        <v>34.872</v>
      </c>
      <c r="H7291" s="1">
        <v>395.75531778637367</v>
      </c>
    </row>
    <row r="7292" spans="2:8">
      <c r="B7292" s="1" t="s">
        <v>3</v>
      </c>
      <c r="C7292" s="11">
        <v>42839.742326388892</v>
      </c>
      <c r="D7292" s="1">
        <v>266.91730000000001</v>
      </c>
      <c r="E7292" s="1">
        <v>28.123799999999999</v>
      </c>
      <c r="F7292" s="1">
        <v>23.111699999999999</v>
      </c>
      <c r="G7292" s="1">
        <v>34.872</v>
      </c>
      <c r="H7292" s="1">
        <v>387.38236981874866</v>
      </c>
    </row>
    <row r="7293" spans="2:8">
      <c r="B7293" s="1" t="s">
        <v>3</v>
      </c>
      <c r="C7293" s="11">
        <v>42839.743356481478</v>
      </c>
      <c r="D7293" s="1">
        <v>266.91660000000002</v>
      </c>
      <c r="E7293" s="1">
        <v>28.1204</v>
      </c>
      <c r="F7293" s="1">
        <v>23.1493</v>
      </c>
      <c r="G7293" s="1">
        <v>34.890999999999998</v>
      </c>
      <c r="H7293" s="1">
        <v>390.28202575621833</v>
      </c>
    </row>
    <row r="7294" spans="2:8">
      <c r="B7294" s="1" t="s">
        <v>3</v>
      </c>
      <c r="C7294" s="11">
        <v>42839.744409722225</v>
      </c>
      <c r="D7294" s="1">
        <v>266.91679999999997</v>
      </c>
      <c r="E7294" s="1">
        <v>28.119399999999999</v>
      </c>
      <c r="F7294" s="1">
        <v>23.1877</v>
      </c>
      <c r="G7294" s="1">
        <v>34.920999999999999</v>
      </c>
      <c r="H7294" s="1">
        <v>392.00326664535379</v>
      </c>
    </row>
    <row r="7295" spans="2:8">
      <c r="B7295" s="1" t="s">
        <v>3</v>
      </c>
      <c r="C7295" s="11">
        <v>42839.745439814818</v>
      </c>
      <c r="D7295" s="1">
        <v>266.91679999999997</v>
      </c>
      <c r="E7295" s="1">
        <v>28.119199999999999</v>
      </c>
      <c r="F7295" s="1">
        <v>23.194900000000001</v>
      </c>
      <c r="G7295" s="1">
        <v>34.923999999999999</v>
      </c>
      <c r="H7295" s="1">
        <v>388.35821987620847</v>
      </c>
    </row>
    <row r="7296" spans="2:8">
      <c r="B7296" s="1" t="s">
        <v>3</v>
      </c>
      <c r="C7296" s="11">
        <v>42839.746469907404</v>
      </c>
      <c r="D7296" s="1">
        <v>266.91669999999999</v>
      </c>
      <c r="E7296" s="1">
        <v>28.1191</v>
      </c>
      <c r="F7296" s="1">
        <v>23.190200000000001</v>
      </c>
      <c r="G7296" s="1">
        <v>34.924999999999997</v>
      </c>
      <c r="H7296" s="1">
        <v>388.19402909895501</v>
      </c>
    </row>
    <row r="7297" spans="2:8">
      <c r="B7297" s="1" t="s">
        <v>3</v>
      </c>
      <c r="C7297" s="11">
        <v>42839.747488425928</v>
      </c>
      <c r="D7297" s="1">
        <v>266.91649999999998</v>
      </c>
      <c r="E7297" s="1">
        <v>28.119</v>
      </c>
      <c r="F7297" s="1">
        <v>23.197199999999999</v>
      </c>
      <c r="G7297" s="1">
        <v>34.909999999999997</v>
      </c>
      <c r="H7297" s="1">
        <v>381.69589818861863</v>
      </c>
    </row>
    <row r="7298" spans="2:8">
      <c r="B7298" s="1" t="s">
        <v>3</v>
      </c>
      <c r="C7298" s="11">
        <v>42839.748506944445</v>
      </c>
      <c r="D7298" s="1">
        <v>266.91629999999998</v>
      </c>
      <c r="E7298" s="1">
        <v>28.1188</v>
      </c>
      <c r="F7298" s="1">
        <v>23.206800000000001</v>
      </c>
      <c r="G7298" s="1">
        <v>34.927999999999997</v>
      </c>
      <c r="H7298" s="1">
        <v>384.83391872798296</v>
      </c>
    </row>
    <row r="7299" spans="2:8">
      <c r="B7299" s="1" t="s">
        <v>3</v>
      </c>
      <c r="C7299" s="11">
        <v>42839.749525462961</v>
      </c>
      <c r="D7299" s="1">
        <v>266.9162</v>
      </c>
      <c r="E7299" s="1">
        <v>28.1187</v>
      </c>
      <c r="F7299" s="1">
        <v>23.203199999999999</v>
      </c>
      <c r="G7299" s="1">
        <v>34.927999999999997</v>
      </c>
      <c r="H7299" s="1">
        <v>388.83635594095648</v>
      </c>
    </row>
    <row r="7300" spans="2:8">
      <c r="B7300" s="1" t="s">
        <v>3</v>
      </c>
      <c r="C7300" s="11">
        <v>42839.750543981485</v>
      </c>
      <c r="D7300" s="1">
        <v>266.916</v>
      </c>
      <c r="E7300" s="1">
        <v>28.118600000000001</v>
      </c>
      <c r="F7300" s="1">
        <v>23.2088</v>
      </c>
      <c r="G7300" s="1">
        <v>34.927999999999997</v>
      </c>
      <c r="H7300" s="1">
        <v>394.35777814515501</v>
      </c>
    </row>
    <row r="7301" spans="2:8">
      <c r="B7301" s="1" t="s">
        <v>3</v>
      </c>
      <c r="C7301" s="11">
        <v>42839.751585648148</v>
      </c>
      <c r="D7301" s="1">
        <v>266.91579999999999</v>
      </c>
      <c r="E7301" s="1">
        <v>28.118400000000001</v>
      </c>
      <c r="F7301" s="1">
        <v>23.219200000000001</v>
      </c>
      <c r="G7301" s="1">
        <v>34.929000000000002</v>
      </c>
      <c r="H7301" s="1">
        <v>394.43056390149047</v>
      </c>
    </row>
    <row r="7302" spans="2:8">
      <c r="B7302" s="1" t="s">
        <v>3</v>
      </c>
      <c r="C7302" s="11">
        <v>42839.752604166664</v>
      </c>
      <c r="D7302" s="1">
        <v>266.91570000000002</v>
      </c>
      <c r="E7302" s="1">
        <v>28.118300000000001</v>
      </c>
      <c r="F7302" s="1">
        <v>23.214600000000001</v>
      </c>
      <c r="G7302" s="1">
        <v>34.929000000000002</v>
      </c>
      <c r="H7302" s="1">
        <v>389.04825637035998</v>
      </c>
    </row>
    <row r="7303" spans="2:8">
      <c r="B7303" s="1" t="s">
        <v>3</v>
      </c>
      <c r="C7303" s="11">
        <v>42839.753657407404</v>
      </c>
      <c r="D7303" s="1">
        <v>266.91559999999998</v>
      </c>
      <c r="E7303" s="1">
        <v>28.118099999999998</v>
      </c>
      <c r="F7303" s="1">
        <v>23.216699999999999</v>
      </c>
      <c r="G7303" s="1">
        <v>34.93</v>
      </c>
      <c r="H7303" s="1">
        <v>395.88369598993665</v>
      </c>
    </row>
    <row r="7304" spans="2:8">
      <c r="B7304" s="1" t="s">
        <v>3</v>
      </c>
      <c r="C7304" s="11">
        <v>42839.754687499997</v>
      </c>
      <c r="D7304" s="1">
        <v>266.91539999999998</v>
      </c>
      <c r="E7304" s="1">
        <v>28.117999999999999</v>
      </c>
      <c r="F7304" s="1">
        <v>23.219000000000001</v>
      </c>
      <c r="G7304" s="1">
        <v>34.93</v>
      </c>
      <c r="H7304" s="1">
        <v>389.11731482497686</v>
      </c>
    </row>
    <row r="7305" spans="2:8">
      <c r="B7305" s="1" t="s">
        <v>3</v>
      </c>
      <c r="C7305" s="11">
        <v>42839.755740740744</v>
      </c>
      <c r="D7305" s="1">
        <v>266.9153</v>
      </c>
      <c r="E7305" s="1">
        <v>28.117799999999999</v>
      </c>
      <c r="F7305" s="1">
        <v>23.211400000000001</v>
      </c>
      <c r="G7305" s="1">
        <v>34.93</v>
      </c>
      <c r="H7305" s="1">
        <v>386.15422430534625</v>
      </c>
    </row>
    <row r="7306" spans="2:8">
      <c r="B7306" s="1" t="s">
        <v>3</v>
      </c>
      <c r="C7306" s="11">
        <v>42839.75675925926</v>
      </c>
      <c r="D7306" s="1">
        <v>266.9151</v>
      </c>
      <c r="E7306" s="1">
        <v>28.117699999999999</v>
      </c>
      <c r="F7306" s="1">
        <v>23.206900000000001</v>
      </c>
      <c r="G7306" s="1">
        <v>34.930999999999997</v>
      </c>
      <c r="H7306" s="1">
        <v>396.3299843606751</v>
      </c>
    </row>
    <row r="7307" spans="2:8">
      <c r="B7307" s="1" t="s">
        <v>3</v>
      </c>
      <c r="C7307" s="11">
        <v>42839.757777777777</v>
      </c>
      <c r="D7307" s="1">
        <v>266.91500000000002</v>
      </c>
      <c r="E7307" s="1">
        <v>28.1175</v>
      </c>
      <c r="F7307" s="1">
        <v>23.219200000000001</v>
      </c>
      <c r="G7307" s="1">
        <v>34.930999999999997</v>
      </c>
      <c r="H7307" s="1">
        <v>394.13801490158676</v>
      </c>
    </row>
    <row r="7308" spans="2:8">
      <c r="B7308" s="1" t="s">
        <v>3</v>
      </c>
      <c r="C7308" s="11">
        <v>42839.758819444447</v>
      </c>
      <c r="D7308" s="1">
        <v>266.91480000000001</v>
      </c>
      <c r="E7308" s="1">
        <v>28.1173</v>
      </c>
      <c r="F7308" s="1">
        <v>23.224599999999999</v>
      </c>
      <c r="G7308" s="1">
        <v>34.93</v>
      </c>
      <c r="H7308" s="1">
        <v>391.06183163551611</v>
      </c>
    </row>
    <row r="7309" spans="2:8">
      <c r="B7309" s="1" t="s">
        <v>3</v>
      </c>
      <c r="C7309" s="11">
        <v>42839.75986111111</v>
      </c>
      <c r="D7309" s="1">
        <v>266.91460000000001</v>
      </c>
      <c r="E7309" s="1">
        <v>28.117100000000001</v>
      </c>
      <c r="F7309" s="1">
        <v>23.219799999999999</v>
      </c>
      <c r="G7309" s="1">
        <v>34.930999999999997</v>
      </c>
      <c r="H7309" s="1">
        <v>389.11081057430823</v>
      </c>
    </row>
    <row r="7310" spans="2:8">
      <c r="B7310" s="1" t="s">
        <v>3</v>
      </c>
      <c r="C7310" s="11">
        <v>42839.760879629626</v>
      </c>
      <c r="D7310" s="1">
        <v>266.91449999999998</v>
      </c>
      <c r="E7310" s="1">
        <v>28.117000000000001</v>
      </c>
      <c r="F7310" s="1">
        <v>23.228100000000001</v>
      </c>
      <c r="G7310" s="1">
        <v>34.932000000000002</v>
      </c>
      <c r="H7310" s="1">
        <v>386.66097788253882</v>
      </c>
    </row>
    <row r="7311" spans="2:8">
      <c r="B7311" s="1" t="s">
        <v>3</v>
      </c>
      <c r="C7311" s="11">
        <v>42839.761921296296</v>
      </c>
      <c r="D7311" s="1">
        <v>266.9144</v>
      </c>
      <c r="E7311" s="1">
        <v>28.116800000000001</v>
      </c>
      <c r="F7311" s="1">
        <v>23.2286</v>
      </c>
      <c r="G7311" s="1">
        <v>34.933</v>
      </c>
      <c r="H7311" s="1">
        <v>384.57969881314438</v>
      </c>
    </row>
    <row r="7312" spans="2:8">
      <c r="B7312" s="1" t="s">
        <v>3</v>
      </c>
      <c r="C7312" s="11">
        <v>42839.76295138889</v>
      </c>
      <c r="D7312" s="1">
        <v>266.91430000000003</v>
      </c>
      <c r="E7312" s="1">
        <v>28.116599999999998</v>
      </c>
      <c r="F7312" s="1">
        <v>23.230599999999999</v>
      </c>
      <c r="G7312" s="1">
        <v>34.941000000000003</v>
      </c>
      <c r="H7312" s="1">
        <v>382.61292035069943</v>
      </c>
    </row>
    <row r="7313" spans="2:8">
      <c r="B7313" s="1" t="s">
        <v>3</v>
      </c>
      <c r="C7313" s="11">
        <v>42839.763958333337</v>
      </c>
      <c r="D7313" s="1">
        <v>266.91410000000002</v>
      </c>
      <c r="E7313" s="1">
        <v>28.116499999999998</v>
      </c>
      <c r="F7313" s="1">
        <v>23.232399999999998</v>
      </c>
      <c r="G7313" s="1">
        <v>34.941000000000003</v>
      </c>
      <c r="H7313" s="1">
        <v>382.05551075074089</v>
      </c>
    </row>
    <row r="7314" spans="2:8">
      <c r="B7314" s="1" t="s">
        <v>3</v>
      </c>
      <c r="C7314" s="11">
        <v>42839.764988425923</v>
      </c>
      <c r="D7314" s="1">
        <v>266.91399999999999</v>
      </c>
      <c r="E7314" s="1">
        <v>28.116199999999999</v>
      </c>
      <c r="F7314" s="1">
        <v>23.231000000000002</v>
      </c>
      <c r="G7314" s="1">
        <v>34.941000000000003</v>
      </c>
      <c r="H7314" s="1">
        <v>387.56887015412542</v>
      </c>
    </row>
    <row r="7315" spans="2:8">
      <c r="B7315" s="1" t="s">
        <v>3</v>
      </c>
      <c r="C7315" s="11">
        <v>42839.766006944446</v>
      </c>
      <c r="D7315" s="1">
        <v>266.91379999999998</v>
      </c>
      <c r="E7315" s="1">
        <v>28.116</v>
      </c>
      <c r="F7315" s="1">
        <v>23.237400000000001</v>
      </c>
      <c r="G7315" s="1">
        <v>34.942</v>
      </c>
      <c r="H7315" s="1">
        <v>387.32902073732441</v>
      </c>
    </row>
    <row r="7316" spans="2:8">
      <c r="B7316" s="1" t="s">
        <v>3</v>
      </c>
      <c r="C7316" s="11">
        <v>42839.76703703704</v>
      </c>
      <c r="D7316" s="1">
        <v>266.91370000000001</v>
      </c>
      <c r="E7316" s="1">
        <v>28.1158</v>
      </c>
      <c r="F7316" s="1">
        <v>23.228000000000002</v>
      </c>
      <c r="G7316" s="1">
        <v>34.944000000000003</v>
      </c>
      <c r="H7316" s="1">
        <v>383.99202938070249</v>
      </c>
    </row>
    <row r="7317" spans="2:8">
      <c r="B7317" s="1" t="s">
        <v>3</v>
      </c>
      <c r="C7317" s="11">
        <v>42839.768043981479</v>
      </c>
      <c r="D7317" s="1">
        <v>266.91359999999997</v>
      </c>
      <c r="E7317" s="1">
        <v>28.115600000000001</v>
      </c>
      <c r="F7317" s="1">
        <v>23.23</v>
      </c>
      <c r="G7317" s="1">
        <v>34.947000000000003</v>
      </c>
      <c r="H7317" s="1">
        <v>388.0054436847289</v>
      </c>
    </row>
    <row r="7318" spans="2:8">
      <c r="B7318" s="1" t="s">
        <v>3</v>
      </c>
      <c r="C7318" s="11">
        <v>42839.769074074073</v>
      </c>
      <c r="D7318" s="1">
        <v>266.9135</v>
      </c>
      <c r="E7318" s="1">
        <v>28.115500000000001</v>
      </c>
      <c r="F7318" s="1">
        <v>23.230599999999999</v>
      </c>
      <c r="G7318" s="1">
        <v>34.948999999999998</v>
      </c>
      <c r="H7318" s="1">
        <v>385.27919181552375</v>
      </c>
    </row>
    <row r="7319" spans="2:8">
      <c r="B7319" s="1" t="s">
        <v>3</v>
      </c>
      <c r="C7319" s="11">
        <v>42839.770092592589</v>
      </c>
      <c r="D7319" s="1">
        <v>266.91329999999999</v>
      </c>
      <c r="E7319" s="1">
        <v>28.115300000000001</v>
      </c>
      <c r="F7319" s="1">
        <v>23.232800000000001</v>
      </c>
      <c r="G7319" s="1">
        <v>34.951999999999998</v>
      </c>
      <c r="H7319" s="1">
        <v>385.32488697732799</v>
      </c>
    </row>
    <row r="7320" spans="2:8">
      <c r="B7320" s="1" t="s">
        <v>3</v>
      </c>
      <c r="C7320" s="11">
        <v>42839.771157407406</v>
      </c>
      <c r="D7320" s="1">
        <v>266.91309999999999</v>
      </c>
      <c r="E7320" s="1">
        <v>28.115100000000002</v>
      </c>
      <c r="F7320" s="1">
        <v>23.235700000000001</v>
      </c>
      <c r="G7320" s="1">
        <v>34.953000000000003</v>
      </c>
      <c r="H7320" s="1">
        <v>387.26763024008568</v>
      </c>
    </row>
    <row r="7321" spans="2:8">
      <c r="B7321" s="1" t="s">
        <v>3</v>
      </c>
      <c r="C7321" s="11">
        <v>42839.772175925929</v>
      </c>
      <c r="D7321" s="1">
        <v>266.91300000000001</v>
      </c>
      <c r="E7321" s="1">
        <v>28.114899999999999</v>
      </c>
      <c r="F7321" s="1">
        <v>23.236799999999999</v>
      </c>
      <c r="G7321" s="1">
        <v>34.96</v>
      </c>
      <c r="H7321" s="1">
        <v>386.62514115808511</v>
      </c>
    </row>
    <row r="7322" spans="2:8">
      <c r="B7322" s="1" t="s">
        <v>3</v>
      </c>
      <c r="C7322" s="11">
        <v>42839.773194444446</v>
      </c>
      <c r="D7322" s="1">
        <v>266.9128</v>
      </c>
      <c r="E7322" s="1">
        <v>28.114799999999999</v>
      </c>
      <c r="F7322" s="1">
        <v>23.2362</v>
      </c>
      <c r="G7322" s="1">
        <v>34.963000000000001</v>
      </c>
      <c r="H7322" s="1">
        <v>386.42744696955953</v>
      </c>
    </row>
    <row r="7323" spans="2:8">
      <c r="B7323" s="1" t="s">
        <v>3</v>
      </c>
      <c r="C7323" s="11">
        <v>42839.774224537039</v>
      </c>
      <c r="D7323" s="1">
        <v>266.91269999999997</v>
      </c>
      <c r="E7323" s="1">
        <v>28.114599999999999</v>
      </c>
      <c r="F7323" s="1">
        <v>23.232399999999998</v>
      </c>
      <c r="G7323" s="1">
        <v>34.966999999999999</v>
      </c>
      <c r="H7323" s="1">
        <v>384.42727002217566</v>
      </c>
    </row>
    <row r="7324" spans="2:8">
      <c r="B7324" s="1" t="s">
        <v>3</v>
      </c>
      <c r="C7324" s="11">
        <v>42839.775231481479</v>
      </c>
      <c r="D7324" s="1">
        <v>266.91250000000002</v>
      </c>
      <c r="E7324" s="1">
        <v>28.1144</v>
      </c>
      <c r="F7324" s="1">
        <v>23.225899999999999</v>
      </c>
      <c r="G7324" s="1">
        <v>34.963999999999999</v>
      </c>
      <c r="H7324" s="1">
        <v>387.03712135293284</v>
      </c>
    </row>
    <row r="7325" spans="2:8">
      <c r="B7325" s="1" t="s">
        <v>3</v>
      </c>
      <c r="C7325" s="11">
        <v>42839.776273148149</v>
      </c>
      <c r="D7325" s="1">
        <v>266.91239999999999</v>
      </c>
      <c r="E7325" s="1">
        <v>28.1142</v>
      </c>
      <c r="F7325" s="1">
        <v>23.2224</v>
      </c>
      <c r="G7325" s="1">
        <v>34.96</v>
      </c>
      <c r="H7325" s="1">
        <v>385.70641345229166</v>
      </c>
    </row>
    <row r="7326" spans="2:8">
      <c r="B7326" s="1" t="s">
        <v>3</v>
      </c>
      <c r="C7326" s="11">
        <v>42839.777291666665</v>
      </c>
      <c r="D7326" s="1">
        <v>266.91219999999998</v>
      </c>
      <c r="E7326" s="1">
        <v>28.113900000000001</v>
      </c>
      <c r="F7326" s="1">
        <v>23.219799999999999</v>
      </c>
      <c r="G7326" s="1">
        <v>34.957000000000001</v>
      </c>
      <c r="H7326" s="1">
        <v>386.32705693676962</v>
      </c>
    </row>
    <row r="7327" spans="2:8">
      <c r="B7327" s="1" t="s">
        <v>3</v>
      </c>
      <c r="C7327" s="11">
        <v>42839.778333333335</v>
      </c>
      <c r="D7327" s="1">
        <v>266.9119</v>
      </c>
      <c r="E7327" s="1">
        <v>28.113800000000001</v>
      </c>
      <c r="F7327" s="1">
        <v>23.220300000000002</v>
      </c>
      <c r="G7327" s="1">
        <v>34.954999999999998</v>
      </c>
      <c r="H7327" s="1">
        <v>385.58252216264589</v>
      </c>
    </row>
    <row r="7328" spans="2:8">
      <c r="B7328" s="1" t="s">
        <v>3</v>
      </c>
      <c r="C7328" s="11">
        <v>42839.779363425929</v>
      </c>
      <c r="D7328" s="1">
        <v>266.91160000000002</v>
      </c>
      <c r="E7328" s="1">
        <v>28.116199999999999</v>
      </c>
      <c r="F7328" s="1">
        <v>23.2165</v>
      </c>
      <c r="G7328" s="1">
        <v>34.926000000000002</v>
      </c>
      <c r="H7328" s="1">
        <v>384.50396925111585</v>
      </c>
    </row>
    <row r="7329" spans="2:8">
      <c r="B7329" s="1" t="s">
        <v>3</v>
      </c>
      <c r="C7329" s="11">
        <v>42839.788113425922</v>
      </c>
      <c r="D7329" s="1">
        <v>266.91250000000002</v>
      </c>
      <c r="E7329" s="1">
        <v>28.146699999999999</v>
      </c>
      <c r="F7329" s="1">
        <v>23.289200000000001</v>
      </c>
      <c r="G7329" s="1">
        <v>34.847999999999999</v>
      </c>
      <c r="H7329" s="1">
        <v>389.62969364737251</v>
      </c>
    </row>
    <row r="7330" spans="2:8">
      <c r="B7330" s="1" t="s">
        <v>3</v>
      </c>
      <c r="C7330" s="11">
        <v>42839.789155092592</v>
      </c>
      <c r="D7330" s="1">
        <v>266.9126</v>
      </c>
      <c r="E7330" s="1">
        <v>28.150300000000001</v>
      </c>
      <c r="F7330" s="1">
        <v>23.318999999999999</v>
      </c>
      <c r="G7330" s="1">
        <v>34.847999999999999</v>
      </c>
      <c r="H7330" s="1">
        <v>388.95754926103302</v>
      </c>
    </row>
    <row r="7331" spans="2:8">
      <c r="B7331" s="1" t="s">
        <v>3</v>
      </c>
      <c r="C7331" s="11">
        <v>42839.790173611109</v>
      </c>
      <c r="D7331" s="1">
        <v>266.91269999999997</v>
      </c>
      <c r="E7331" s="1">
        <v>28.1539</v>
      </c>
      <c r="F7331" s="1">
        <v>23.329499999999999</v>
      </c>
      <c r="G7331" s="1">
        <v>34.863999999999997</v>
      </c>
      <c r="H7331" s="1">
        <v>390.88909852053382</v>
      </c>
    </row>
    <row r="7332" spans="2:8">
      <c r="B7332" s="1" t="s">
        <v>3</v>
      </c>
      <c r="C7332" s="11">
        <v>42839.791226851848</v>
      </c>
      <c r="D7332" s="1">
        <v>266.91289999999998</v>
      </c>
      <c r="E7332" s="1">
        <v>28.157499999999999</v>
      </c>
      <c r="F7332" s="1">
        <v>23.370100000000001</v>
      </c>
      <c r="G7332" s="1">
        <v>34.887999999999998</v>
      </c>
      <c r="H7332" s="1">
        <v>390.81908969713328</v>
      </c>
    </row>
    <row r="7333" spans="2:8">
      <c r="B7333" s="1" t="s">
        <v>3</v>
      </c>
      <c r="C7333" s="11">
        <v>42839.792280092595</v>
      </c>
      <c r="D7333" s="1">
        <v>266.91309999999999</v>
      </c>
      <c r="E7333" s="1">
        <v>28.161200000000001</v>
      </c>
      <c r="F7333" s="1">
        <v>23.373100000000001</v>
      </c>
      <c r="G7333" s="1">
        <v>34.904000000000003</v>
      </c>
      <c r="H7333" s="1">
        <v>389.26964125072192</v>
      </c>
    </row>
    <row r="7334" spans="2:8">
      <c r="B7334" s="1" t="s">
        <v>3</v>
      </c>
      <c r="C7334" s="11">
        <v>42839.793321759258</v>
      </c>
      <c r="D7334" s="1">
        <v>266.91320000000002</v>
      </c>
      <c r="E7334" s="1">
        <v>28.164899999999999</v>
      </c>
      <c r="F7334" s="1">
        <v>23.391100000000002</v>
      </c>
      <c r="G7334" s="1">
        <v>34.918999999999997</v>
      </c>
      <c r="H7334" s="1">
        <v>392.77824663636244</v>
      </c>
    </row>
    <row r="7335" spans="2:8">
      <c r="B7335" s="1" t="s">
        <v>3</v>
      </c>
      <c r="C7335" s="11">
        <v>42839.794351851851</v>
      </c>
      <c r="D7335" s="1">
        <v>266.91340000000002</v>
      </c>
      <c r="E7335" s="1">
        <v>28.168399999999998</v>
      </c>
      <c r="F7335" s="1">
        <v>23.418199999999999</v>
      </c>
      <c r="G7335" s="1">
        <v>34.930999999999997</v>
      </c>
      <c r="H7335" s="1">
        <v>390.40326622384617</v>
      </c>
    </row>
    <row r="7336" spans="2:8">
      <c r="B7336" s="1" t="s">
        <v>3</v>
      </c>
      <c r="C7336" s="11">
        <v>42839.795370370368</v>
      </c>
      <c r="D7336" s="1">
        <v>266.9135</v>
      </c>
      <c r="E7336" s="1">
        <v>28.172000000000001</v>
      </c>
      <c r="F7336" s="1">
        <v>23.445499999999999</v>
      </c>
      <c r="G7336" s="1">
        <v>34.948999999999998</v>
      </c>
      <c r="H7336" s="1">
        <v>390.66066963103214</v>
      </c>
    </row>
    <row r="7337" spans="2:8">
      <c r="B7337" s="1" t="s">
        <v>3</v>
      </c>
      <c r="C7337" s="11">
        <v>42839.796400462961</v>
      </c>
      <c r="D7337" s="1">
        <v>266.91370000000001</v>
      </c>
      <c r="E7337" s="1">
        <v>28.175599999999999</v>
      </c>
      <c r="F7337" s="1">
        <v>23.489000000000001</v>
      </c>
      <c r="G7337" s="1">
        <v>34.99</v>
      </c>
      <c r="H7337" s="1">
        <v>391.76570335147346</v>
      </c>
    </row>
    <row r="7338" spans="2:8">
      <c r="B7338" s="1" t="s">
        <v>3</v>
      </c>
      <c r="C7338" s="11">
        <v>42839.797430555554</v>
      </c>
      <c r="D7338" s="1">
        <v>266.91379999999998</v>
      </c>
      <c r="E7338" s="1">
        <v>28.179300000000001</v>
      </c>
      <c r="F7338" s="1">
        <v>23.481300000000001</v>
      </c>
      <c r="G7338" s="1">
        <v>35.030999999999999</v>
      </c>
      <c r="H7338" s="1">
        <v>390.88382743823507</v>
      </c>
    </row>
    <row r="7339" spans="2:8">
      <c r="B7339" s="1" t="s">
        <v>3</v>
      </c>
      <c r="C7339" s="11">
        <v>42839.798460648148</v>
      </c>
      <c r="D7339" s="1">
        <v>266.91390000000001</v>
      </c>
      <c r="E7339" s="1">
        <v>28.1829</v>
      </c>
      <c r="F7339" s="1">
        <v>23.521899999999999</v>
      </c>
      <c r="G7339" s="1">
        <v>35.081000000000003</v>
      </c>
      <c r="H7339" s="1">
        <v>391.07053934271158</v>
      </c>
    </row>
    <row r="7340" spans="2:8">
      <c r="B7340" s="1" t="s">
        <v>3</v>
      </c>
      <c r="C7340" s="11">
        <v>42839.799479166664</v>
      </c>
      <c r="D7340" s="1">
        <v>266.91399999999999</v>
      </c>
      <c r="E7340" s="1">
        <v>28.186299999999999</v>
      </c>
      <c r="F7340" s="1">
        <v>23.480699999999999</v>
      </c>
      <c r="G7340" s="1">
        <v>35.097999999999999</v>
      </c>
      <c r="H7340" s="1">
        <v>392.66321915311778</v>
      </c>
    </row>
    <row r="7341" spans="2:8">
      <c r="B7341" s="1" t="s">
        <v>3</v>
      </c>
      <c r="C7341" s="11">
        <v>42839.800509259258</v>
      </c>
      <c r="D7341" s="1">
        <v>266.91419999999999</v>
      </c>
      <c r="E7341" s="1">
        <v>28.189900000000002</v>
      </c>
      <c r="F7341" s="1">
        <v>23.443000000000001</v>
      </c>
      <c r="G7341" s="1">
        <v>35.055999999999997</v>
      </c>
      <c r="H7341" s="1">
        <v>391.59702430014778</v>
      </c>
    </row>
    <row r="7342" spans="2:8">
      <c r="B7342" s="1" t="s">
        <v>3</v>
      </c>
      <c r="C7342" s="11">
        <v>42839.801516203705</v>
      </c>
      <c r="D7342" s="1">
        <v>266.9144</v>
      </c>
      <c r="E7342" s="1">
        <v>28.193300000000001</v>
      </c>
      <c r="F7342" s="1">
        <v>23.436399999999999</v>
      </c>
      <c r="G7342" s="1">
        <v>35.033000000000001</v>
      </c>
      <c r="H7342" s="1">
        <v>388.78314190120113</v>
      </c>
    </row>
    <row r="7343" spans="2:8">
      <c r="B7343" s="1" t="s">
        <v>3</v>
      </c>
      <c r="C7343" s="11">
        <v>42839.802569444444</v>
      </c>
      <c r="D7343" s="1">
        <v>266.91449999999998</v>
      </c>
      <c r="E7343" s="1">
        <v>28.196999999999999</v>
      </c>
      <c r="F7343" s="1">
        <v>23.4527</v>
      </c>
      <c r="G7343" s="1">
        <v>35.017000000000003</v>
      </c>
      <c r="H7343" s="1">
        <v>389.31764957998229</v>
      </c>
    </row>
    <row r="7344" spans="2:8">
      <c r="B7344" s="1" t="s">
        <v>3</v>
      </c>
      <c r="C7344" s="11">
        <v>42839.80363425926</v>
      </c>
      <c r="D7344" s="1">
        <v>266.91460000000001</v>
      </c>
      <c r="E7344" s="1">
        <v>28.200600000000001</v>
      </c>
      <c r="F7344" s="1">
        <v>23.474699999999999</v>
      </c>
      <c r="G7344" s="1">
        <v>35.04</v>
      </c>
      <c r="H7344" s="1">
        <v>385.66293182440904</v>
      </c>
    </row>
    <row r="7345" spans="2:8">
      <c r="B7345" s="1" t="s">
        <v>3</v>
      </c>
      <c r="C7345" s="11">
        <v>42839.804675925923</v>
      </c>
      <c r="D7345" s="1">
        <v>266.91469999999998</v>
      </c>
      <c r="E7345" s="1">
        <v>28.2042</v>
      </c>
      <c r="F7345" s="1">
        <v>23.482399999999998</v>
      </c>
      <c r="G7345" s="1">
        <v>35.078000000000003</v>
      </c>
      <c r="H7345" s="1">
        <v>388.0323575831805</v>
      </c>
    </row>
    <row r="7346" spans="2:8">
      <c r="B7346" s="1" t="s">
        <v>3</v>
      </c>
      <c r="C7346" s="11">
        <v>42839.805706018517</v>
      </c>
      <c r="D7346" s="1">
        <v>266.91489999999999</v>
      </c>
      <c r="E7346" s="1">
        <v>28.207699999999999</v>
      </c>
      <c r="F7346" s="1">
        <v>23.486000000000001</v>
      </c>
      <c r="G7346" s="1">
        <v>35.100999999999999</v>
      </c>
      <c r="H7346" s="1">
        <v>391.1171258666318</v>
      </c>
    </row>
    <row r="7347" spans="2:8">
      <c r="B7347" s="1" t="s">
        <v>3</v>
      </c>
      <c r="C7347" s="11">
        <v>42839.806712962964</v>
      </c>
      <c r="D7347" s="1">
        <v>266.91500000000002</v>
      </c>
      <c r="E7347" s="1">
        <v>28.211099999999998</v>
      </c>
      <c r="F7347" s="1">
        <v>23.626799999999999</v>
      </c>
      <c r="G7347" s="1">
        <v>35.186</v>
      </c>
      <c r="H7347" s="1">
        <v>392.11219987844908</v>
      </c>
    </row>
    <row r="7348" spans="2:8">
      <c r="B7348" s="1" t="s">
        <v>3</v>
      </c>
      <c r="C7348" s="11">
        <v>42839.80773148148</v>
      </c>
      <c r="D7348" s="1">
        <v>266.91520000000003</v>
      </c>
      <c r="E7348" s="1">
        <v>28.214600000000001</v>
      </c>
      <c r="F7348" s="1">
        <v>23.661200000000001</v>
      </c>
      <c r="G7348" s="1">
        <v>35.176000000000002</v>
      </c>
      <c r="H7348" s="1">
        <v>397.08503100850214</v>
      </c>
    </row>
    <row r="7349" spans="2:8">
      <c r="B7349" s="1" t="s">
        <v>3</v>
      </c>
      <c r="C7349" s="11">
        <v>42839.808761574073</v>
      </c>
      <c r="D7349" s="1">
        <v>266.9153</v>
      </c>
      <c r="E7349" s="1">
        <v>28.2181</v>
      </c>
      <c r="F7349" s="1">
        <v>23.6448</v>
      </c>
      <c r="G7349" s="1">
        <v>35.155999999999999</v>
      </c>
      <c r="H7349" s="1">
        <v>399.18367283233215</v>
      </c>
    </row>
    <row r="7350" spans="2:8">
      <c r="B7350" s="1" t="s">
        <v>3</v>
      </c>
      <c r="C7350" s="11">
        <v>42839.809791666667</v>
      </c>
      <c r="D7350" s="1">
        <v>266.91550000000001</v>
      </c>
      <c r="E7350" s="1">
        <v>28.221599999999999</v>
      </c>
      <c r="F7350" s="1">
        <v>23.631399999999999</v>
      </c>
      <c r="G7350" s="1">
        <v>35.142000000000003</v>
      </c>
      <c r="H7350" s="1">
        <v>397.92286738712534</v>
      </c>
    </row>
    <row r="7351" spans="2:8">
      <c r="B7351" s="1" t="s">
        <v>3</v>
      </c>
      <c r="C7351" s="11">
        <v>42839.810844907406</v>
      </c>
      <c r="D7351" s="1">
        <v>266.91559999999998</v>
      </c>
      <c r="E7351" s="1">
        <v>28.225200000000001</v>
      </c>
      <c r="F7351" s="1">
        <v>23.652799999999999</v>
      </c>
      <c r="G7351" s="1">
        <v>35.15</v>
      </c>
      <c r="H7351" s="1">
        <v>401.81449203759627</v>
      </c>
    </row>
    <row r="7352" spans="2:8">
      <c r="B7352" s="1" t="s">
        <v>3</v>
      </c>
      <c r="C7352" s="11">
        <v>42839.811851851853</v>
      </c>
      <c r="D7352" s="1">
        <v>266.91570000000002</v>
      </c>
      <c r="E7352" s="1">
        <v>28.2286</v>
      </c>
      <c r="F7352" s="1">
        <v>23.698499999999999</v>
      </c>
      <c r="G7352" s="1">
        <v>35.173000000000002</v>
      </c>
      <c r="H7352" s="1">
        <v>400.89054541795116</v>
      </c>
    </row>
    <row r="7353" spans="2:8">
      <c r="B7353" s="1" t="s">
        <v>3</v>
      </c>
      <c r="C7353" s="11">
        <v>42839.81287037037</v>
      </c>
      <c r="D7353" s="1">
        <v>266.91589999999997</v>
      </c>
      <c r="E7353" s="1">
        <v>28.231999999999999</v>
      </c>
      <c r="F7353" s="1">
        <v>23.715499999999999</v>
      </c>
      <c r="G7353" s="1">
        <v>35.17</v>
      </c>
      <c r="H7353" s="1">
        <v>399.15040528608915</v>
      </c>
    </row>
    <row r="7354" spans="2:8">
      <c r="B7354" s="1" t="s">
        <v>3</v>
      </c>
      <c r="C7354" s="11">
        <v>42839.813888888886</v>
      </c>
      <c r="D7354" s="1">
        <v>266.916</v>
      </c>
      <c r="E7354" s="1">
        <v>28.235499999999998</v>
      </c>
      <c r="F7354" s="1">
        <v>23.717199999999998</v>
      </c>
      <c r="G7354" s="1">
        <v>35.168999999999997</v>
      </c>
      <c r="H7354" s="1">
        <v>399.97622152646136</v>
      </c>
    </row>
    <row r="7355" spans="2:8">
      <c r="B7355" s="1" t="s">
        <v>3</v>
      </c>
      <c r="C7355" s="11">
        <v>42839.814930555556</v>
      </c>
      <c r="D7355" s="1">
        <v>266.9162</v>
      </c>
      <c r="E7355" s="1">
        <v>28.239000000000001</v>
      </c>
      <c r="F7355" s="1">
        <v>23.747599999999998</v>
      </c>
      <c r="G7355" s="1">
        <v>35.185000000000002</v>
      </c>
      <c r="H7355" s="1">
        <v>396.12959358339475</v>
      </c>
    </row>
    <row r="7356" spans="2:8">
      <c r="B7356" s="1" t="s">
        <v>3</v>
      </c>
      <c r="C7356" s="11">
        <v>42839.815949074073</v>
      </c>
      <c r="D7356" s="1">
        <v>266.91610000000003</v>
      </c>
      <c r="E7356" s="1">
        <v>28.2424</v>
      </c>
      <c r="F7356" s="1">
        <v>23.744700000000002</v>
      </c>
      <c r="G7356" s="1">
        <v>35.186999999999998</v>
      </c>
      <c r="H7356" s="1">
        <v>400.161545908677</v>
      </c>
    </row>
    <row r="7357" spans="2:8">
      <c r="B7357" s="1" t="s">
        <v>3</v>
      </c>
      <c r="C7357" s="11">
        <v>42839.816979166666</v>
      </c>
      <c r="D7357" s="1">
        <v>266.91610000000003</v>
      </c>
      <c r="E7357" s="1">
        <v>28.245799999999999</v>
      </c>
      <c r="F7357" s="1">
        <v>23.7456</v>
      </c>
      <c r="G7357" s="1">
        <v>35.186</v>
      </c>
      <c r="H7357" s="1">
        <v>400.78271149999188</v>
      </c>
    </row>
    <row r="7358" spans="2:8">
      <c r="B7358" s="1" t="s">
        <v>3</v>
      </c>
      <c r="C7358" s="11">
        <v>42839.818009259259</v>
      </c>
      <c r="D7358" s="1">
        <v>266.916</v>
      </c>
      <c r="E7358" s="1">
        <v>28.249300000000002</v>
      </c>
      <c r="F7358" s="1">
        <v>23.750499999999999</v>
      </c>
      <c r="G7358" s="1">
        <v>35.186</v>
      </c>
      <c r="H7358" s="1">
        <v>398.69749496206481</v>
      </c>
    </row>
    <row r="7359" spans="2:8">
      <c r="B7359" s="1" t="s">
        <v>3</v>
      </c>
      <c r="C7359" s="11">
        <v>42839.819039351853</v>
      </c>
      <c r="D7359" s="1">
        <v>266.916</v>
      </c>
      <c r="E7359" s="1">
        <v>28.252700000000001</v>
      </c>
      <c r="F7359" s="1">
        <v>23.723299999999998</v>
      </c>
      <c r="G7359" s="1">
        <v>35.18</v>
      </c>
      <c r="H7359" s="1">
        <v>395.3293010585686</v>
      </c>
    </row>
    <row r="7360" spans="2:8">
      <c r="B7360" s="1" t="s">
        <v>3</v>
      </c>
      <c r="C7360" s="11">
        <v>42839.820057870369</v>
      </c>
      <c r="D7360" s="1">
        <v>266.91589999999997</v>
      </c>
      <c r="E7360" s="1">
        <v>28.256</v>
      </c>
      <c r="F7360" s="1">
        <v>23.7348</v>
      </c>
      <c r="G7360" s="1">
        <v>35.179000000000002</v>
      </c>
      <c r="H7360" s="1">
        <v>395.84176115779781</v>
      </c>
    </row>
    <row r="7361" spans="2:8">
      <c r="B7361" s="1" t="s">
        <v>3</v>
      </c>
      <c r="C7361" s="11">
        <v>42839.821076388886</v>
      </c>
      <c r="D7361" s="1">
        <v>266.91579999999999</v>
      </c>
      <c r="E7361" s="1">
        <v>28.259499999999999</v>
      </c>
      <c r="F7361" s="1">
        <v>23.7576</v>
      </c>
      <c r="G7361" s="1">
        <v>35.183999999999997</v>
      </c>
      <c r="H7361" s="1">
        <v>394.03807570423209</v>
      </c>
    </row>
    <row r="7362" spans="2:8">
      <c r="B7362" s="1" t="s">
        <v>3</v>
      </c>
      <c r="C7362" s="11">
        <v>42839.822129629632</v>
      </c>
      <c r="D7362" s="1">
        <v>266.91570000000002</v>
      </c>
      <c r="E7362" s="1">
        <v>28.263000000000002</v>
      </c>
      <c r="F7362" s="1">
        <v>23.763300000000001</v>
      </c>
      <c r="G7362" s="1">
        <v>35.198999999999998</v>
      </c>
      <c r="H7362" s="1">
        <v>393.60104851906681</v>
      </c>
    </row>
    <row r="7363" spans="2:8">
      <c r="B7363" s="1" t="s">
        <v>3</v>
      </c>
      <c r="C7363" s="11">
        <v>42839.823148148149</v>
      </c>
      <c r="D7363" s="1">
        <v>266.91570000000002</v>
      </c>
      <c r="E7363" s="1">
        <v>28.266500000000001</v>
      </c>
      <c r="F7363" s="1">
        <v>23.782299999999999</v>
      </c>
      <c r="G7363" s="1">
        <v>35.213999999999999</v>
      </c>
      <c r="H7363" s="1">
        <v>394.96580560520908</v>
      </c>
    </row>
    <row r="7364" spans="2:8">
      <c r="B7364" s="1" t="s">
        <v>3</v>
      </c>
      <c r="C7364" s="11">
        <v>42839.824178240742</v>
      </c>
      <c r="D7364" s="1">
        <v>266.91559999999998</v>
      </c>
      <c r="E7364" s="1">
        <v>28.2699</v>
      </c>
      <c r="F7364" s="1">
        <v>23.8141</v>
      </c>
      <c r="G7364" s="1">
        <v>35.253</v>
      </c>
      <c r="H7364" s="1">
        <v>393.91908357082968</v>
      </c>
    </row>
    <row r="7365" spans="2:8">
      <c r="B7365" s="1" t="s">
        <v>3</v>
      </c>
      <c r="C7365" s="11">
        <v>42839.825185185182</v>
      </c>
      <c r="D7365" s="1">
        <v>266.91550000000001</v>
      </c>
      <c r="E7365" s="1">
        <v>28.273299999999999</v>
      </c>
      <c r="F7365" s="1">
        <v>23.386399999999998</v>
      </c>
      <c r="G7365" s="1">
        <v>35.043999999999997</v>
      </c>
      <c r="H7365" s="1">
        <v>393.17194883743804</v>
      </c>
    </row>
    <row r="7366" spans="2:8">
      <c r="B7366" s="1" t="s">
        <v>3</v>
      </c>
      <c r="C7366" s="11">
        <v>42839.826203703706</v>
      </c>
      <c r="D7366" s="1">
        <v>266.91550000000001</v>
      </c>
      <c r="E7366" s="1">
        <v>28.276700000000002</v>
      </c>
      <c r="F7366" s="1">
        <v>23.3414</v>
      </c>
      <c r="G7366" s="1">
        <v>35.003</v>
      </c>
      <c r="H7366" s="1">
        <v>390.82112462473418</v>
      </c>
    </row>
    <row r="7367" spans="2:8">
      <c r="B7367" s="1" t="s">
        <v>3</v>
      </c>
      <c r="C7367" s="11">
        <v>42839.827245370368</v>
      </c>
      <c r="D7367" s="1">
        <v>266.91539999999998</v>
      </c>
      <c r="E7367" s="1">
        <v>28.280200000000001</v>
      </c>
      <c r="F7367" s="1">
        <v>23.3475</v>
      </c>
      <c r="G7367" s="1">
        <v>34.987000000000002</v>
      </c>
      <c r="H7367" s="1">
        <v>389.64168050793319</v>
      </c>
    </row>
    <row r="7368" spans="2:8">
      <c r="B7368" s="1" t="s">
        <v>3</v>
      </c>
      <c r="C7368" s="11">
        <v>42839.828287037039</v>
      </c>
      <c r="D7368" s="1">
        <v>266.9153</v>
      </c>
      <c r="E7368" s="1">
        <v>28.2836</v>
      </c>
      <c r="F7368" s="1">
        <v>23.3568</v>
      </c>
      <c r="G7368" s="1">
        <v>34.973999999999997</v>
      </c>
      <c r="H7368" s="1">
        <v>386.94473558613407</v>
      </c>
    </row>
    <row r="7369" spans="2:8">
      <c r="B7369" s="1" t="s">
        <v>3</v>
      </c>
      <c r="C7369" s="11">
        <v>42839.829340277778</v>
      </c>
      <c r="D7369" s="1">
        <v>266.9153</v>
      </c>
      <c r="E7369" s="1">
        <v>28.287099999999999</v>
      </c>
      <c r="F7369" s="1">
        <v>23.349399999999999</v>
      </c>
      <c r="G7369" s="1">
        <v>34.957000000000001</v>
      </c>
      <c r="H7369" s="1">
        <v>388.85593319918786</v>
      </c>
    </row>
    <row r="7370" spans="2:8">
      <c r="B7370" s="1" t="s">
        <v>3</v>
      </c>
      <c r="C7370" s="11">
        <v>42839.830358796295</v>
      </c>
      <c r="D7370" s="1">
        <v>266.91520000000003</v>
      </c>
      <c r="E7370" s="1">
        <v>28.290500000000002</v>
      </c>
      <c r="F7370" s="1">
        <v>23.3523</v>
      </c>
      <c r="G7370" s="1">
        <v>34.945</v>
      </c>
      <c r="H7370" s="1">
        <v>389.42304900438148</v>
      </c>
    </row>
    <row r="7371" spans="2:8">
      <c r="B7371" s="1" t="s">
        <v>3</v>
      </c>
      <c r="C7371" s="11">
        <v>42839.831412037034</v>
      </c>
      <c r="D7371" s="1">
        <v>266.9151</v>
      </c>
      <c r="E7371" s="1">
        <v>28.294</v>
      </c>
      <c r="F7371" s="1">
        <v>23.362100000000002</v>
      </c>
      <c r="G7371" s="1">
        <v>34.944000000000003</v>
      </c>
      <c r="H7371" s="1">
        <v>388.72457489745193</v>
      </c>
    </row>
    <row r="7372" spans="2:8">
      <c r="B7372" s="1" t="s">
        <v>3</v>
      </c>
      <c r="C7372" s="11">
        <v>42839.832442129627</v>
      </c>
      <c r="D7372" s="1">
        <v>266.91500000000002</v>
      </c>
      <c r="E7372" s="1">
        <v>28.297499999999999</v>
      </c>
      <c r="F7372" s="1">
        <v>23.348299999999998</v>
      </c>
      <c r="G7372" s="1">
        <v>34.947000000000003</v>
      </c>
      <c r="H7372" s="1">
        <v>388.59025294212438</v>
      </c>
    </row>
    <row r="7373" spans="2:8">
      <c r="B7373" s="1" t="s">
        <v>3</v>
      </c>
      <c r="C7373" s="11">
        <v>42839.833506944444</v>
      </c>
      <c r="D7373" s="1">
        <v>266.91489999999999</v>
      </c>
      <c r="E7373" s="1">
        <v>28.300999999999998</v>
      </c>
      <c r="F7373" s="1">
        <v>23.337800000000001</v>
      </c>
      <c r="G7373" s="1">
        <v>34.917999999999999</v>
      </c>
      <c r="H7373" s="1">
        <v>390.17580541958739</v>
      </c>
    </row>
    <row r="7374" spans="2:8">
      <c r="B7374" s="1" t="s">
        <v>3</v>
      </c>
      <c r="C7374" s="11">
        <v>42839.83452546296</v>
      </c>
      <c r="D7374" s="1">
        <v>266.91489999999999</v>
      </c>
      <c r="E7374" s="1">
        <v>28.304400000000001</v>
      </c>
      <c r="F7374" s="1">
        <v>23.321899999999999</v>
      </c>
      <c r="G7374" s="1">
        <v>34.936</v>
      </c>
      <c r="H7374" s="1">
        <v>388.74504764114408</v>
      </c>
    </row>
    <row r="7375" spans="2:8">
      <c r="B7375" s="1" t="s">
        <v>3</v>
      </c>
      <c r="C7375" s="11">
        <v>42839.835543981484</v>
      </c>
      <c r="D7375" s="1">
        <v>266.91410000000002</v>
      </c>
      <c r="E7375" s="1">
        <v>28.3078</v>
      </c>
      <c r="F7375" s="1">
        <v>23.311900000000001</v>
      </c>
      <c r="G7375" s="1">
        <v>34.935000000000002</v>
      </c>
      <c r="H7375" s="1">
        <v>387.99694510986541</v>
      </c>
    </row>
    <row r="7376" spans="2:8">
      <c r="B7376" s="1" t="s">
        <v>3</v>
      </c>
      <c r="C7376" s="11">
        <v>42839.836574074077</v>
      </c>
      <c r="D7376" s="1">
        <v>266.9135</v>
      </c>
      <c r="E7376" s="1">
        <v>28.311199999999999</v>
      </c>
      <c r="F7376" s="1">
        <v>23.304500000000001</v>
      </c>
      <c r="G7376" s="1">
        <v>34.933</v>
      </c>
      <c r="H7376" s="1">
        <v>385.86357298221981</v>
      </c>
    </row>
    <row r="7377" spans="2:8">
      <c r="B7377" s="1" t="s">
        <v>3</v>
      </c>
      <c r="C7377" s="11">
        <v>42839.837592592594</v>
      </c>
      <c r="D7377" s="1">
        <v>266.9128</v>
      </c>
      <c r="E7377" s="1">
        <v>28.314599999999999</v>
      </c>
      <c r="F7377" s="1">
        <v>23.287800000000001</v>
      </c>
      <c r="G7377" s="1">
        <v>34.936999999999998</v>
      </c>
      <c r="H7377" s="1">
        <v>385.99261604260539</v>
      </c>
    </row>
    <row r="7378" spans="2:8">
      <c r="B7378" s="1" t="s">
        <v>3</v>
      </c>
      <c r="C7378" s="11">
        <v>42839.838622685187</v>
      </c>
      <c r="D7378" s="1">
        <v>266.9119</v>
      </c>
      <c r="E7378" s="1">
        <v>28.317900000000002</v>
      </c>
      <c r="F7378" s="1">
        <v>23.287199999999999</v>
      </c>
      <c r="G7378" s="1">
        <v>34.951999999999998</v>
      </c>
      <c r="H7378" s="1">
        <v>385.95106438094115</v>
      </c>
    </row>
    <row r="7379" spans="2:8">
      <c r="B7379" s="1" t="s">
        <v>3</v>
      </c>
      <c r="C7379" s="11">
        <v>42839.83965277778</v>
      </c>
      <c r="D7379" s="1">
        <v>266.911</v>
      </c>
      <c r="E7379" s="1">
        <v>28.321300000000001</v>
      </c>
      <c r="F7379" s="1">
        <v>23.3004</v>
      </c>
      <c r="G7379" s="1">
        <v>34.972000000000001</v>
      </c>
      <c r="H7379" s="1">
        <v>386.54387637964368</v>
      </c>
    </row>
    <row r="7380" spans="2:8">
      <c r="B7380" s="1" t="s">
        <v>3</v>
      </c>
      <c r="C7380" s="11">
        <v>42839.840694444443</v>
      </c>
      <c r="D7380" s="1">
        <v>266.91070000000002</v>
      </c>
      <c r="E7380" s="1">
        <v>28.3247</v>
      </c>
      <c r="F7380" s="1">
        <v>23.315000000000001</v>
      </c>
      <c r="G7380" s="1">
        <v>34.997</v>
      </c>
      <c r="H7380" s="1">
        <v>387.70169871898094</v>
      </c>
    </row>
    <row r="7381" spans="2:8">
      <c r="B7381" s="1" t="s">
        <v>3</v>
      </c>
      <c r="C7381" s="11">
        <v>42839.84171296296</v>
      </c>
      <c r="D7381" s="1">
        <v>266.91089999999997</v>
      </c>
      <c r="E7381" s="1">
        <v>28.328099999999999</v>
      </c>
      <c r="F7381" s="1">
        <v>23.3217</v>
      </c>
      <c r="G7381" s="1">
        <v>35.042000000000002</v>
      </c>
      <c r="H7381" s="1">
        <v>391.0320624431692</v>
      </c>
    </row>
    <row r="7382" spans="2:8">
      <c r="B7382" s="1" t="s">
        <v>3</v>
      </c>
      <c r="C7382" s="11">
        <v>42839.842743055553</v>
      </c>
      <c r="D7382" s="1">
        <v>266.91120000000001</v>
      </c>
      <c r="E7382" s="1">
        <v>28.331499999999998</v>
      </c>
      <c r="F7382" s="1">
        <v>23.346599999999999</v>
      </c>
      <c r="G7382" s="1">
        <v>35.073</v>
      </c>
      <c r="H7382" s="1">
        <v>389.86328659456149</v>
      </c>
    </row>
    <row r="7383" spans="2:8">
      <c r="B7383" s="1" t="s">
        <v>3</v>
      </c>
      <c r="C7383" s="11">
        <v>42839.843773148146</v>
      </c>
      <c r="D7383" s="1">
        <v>266.91149999999999</v>
      </c>
      <c r="E7383" s="1">
        <v>28.335000000000001</v>
      </c>
      <c r="F7383" s="1">
        <v>23.371600000000001</v>
      </c>
      <c r="G7383" s="1">
        <v>35.098999999999997</v>
      </c>
      <c r="H7383" s="1">
        <v>389.97933538579196</v>
      </c>
    </row>
    <row r="7384" spans="2:8">
      <c r="B7384" s="1" t="s">
        <v>3</v>
      </c>
      <c r="C7384" s="11">
        <v>42839.84479166667</v>
      </c>
      <c r="D7384" s="1">
        <v>266.91179999999997</v>
      </c>
      <c r="E7384" s="1">
        <v>28.3384</v>
      </c>
      <c r="F7384" s="1">
        <v>23.399899999999999</v>
      </c>
      <c r="G7384" s="1">
        <v>35.125999999999998</v>
      </c>
      <c r="H7384" s="1">
        <v>389.38085429905345</v>
      </c>
    </row>
    <row r="7385" spans="2:8">
      <c r="B7385" s="1" t="s">
        <v>3</v>
      </c>
      <c r="C7385" s="11">
        <v>42839.845810185187</v>
      </c>
      <c r="D7385" s="1">
        <v>266.91200000000003</v>
      </c>
      <c r="E7385" s="1">
        <v>28.341799999999999</v>
      </c>
      <c r="F7385" s="1">
        <v>23.4191</v>
      </c>
      <c r="G7385" s="1">
        <v>35.164999999999999</v>
      </c>
      <c r="H7385" s="1">
        <v>391.28725269914531</v>
      </c>
    </row>
    <row r="7386" spans="2:8">
      <c r="B7386" s="1" t="s">
        <v>3</v>
      </c>
      <c r="C7386" s="11">
        <v>42839.84684027778</v>
      </c>
      <c r="D7386" s="1">
        <v>266.91230000000002</v>
      </c>
      <c r="E7386" s="1">
        <v>28.345199999999998</v>
      </c>
      <c r="F7386" s="1">
        <v>23.431899999999999</v>
      </c>
      <c r="G7386" s="1">
        <v>35.195</v>
      </c>
      <c r="H7386" s="1">
        <v>391.11512529296402</v>
      </c>
    </row>
    <row r="7387" spans="2:8">
      <c r="B7387" s="1" t="s">
        <v>3</v>
      </c>
      <c r="C7387" s="11">
        <v>42839.847870370373</v>
      </c>
      <c r="D7387" s="1">
        <v>266.9126</v>
      </c>
      <c r="E7387" s="1">
        <v>28.348700000000001</v>
      </c>
      <c r="F7387" s="1">
        <v>23.438199999999998</v>
      </c>
      <c r="G7387" s="1">
        <v>35.226999999999997</v>
      </c>
      <c r="H7387" s="1">
        <v>390.73470304878708</v>
      </c>
    </row>
    <row r="7388" spans="2:8">
      <c r="B7388" s="1" t="s">
        <v>3</v>
      </c>
      <c r="C7388" s="11">
        <v>42839.84888888889</v>
      </c>
      <c r="D7388" s="1">
        <v>266.91289999999998</v>
      </c>
      <c r="E7388" s="1">
        <v>28.3521</v>
      </c>
      <c r="F7388" s="1">
        <v>23.467199999999998</v>
      </c>
      <c r="G7388" s="1">
        <v>35.259</v>
      </c>
      <c r="H7388" s="1">
        <v>390.65822612388098</v>
      </c>
    </row>
    <row r="7389" spans="2:8">
      <c r="B7389" s="1" t="s">
        <v>3</v>
      </c>
      <c r="C7389" s="11">
        <v>42839.849953703706</v>
      </c>
      <c r="D7389" s="1">
        <v>266.91309999999999</v>
      </c>
      <c r="E7389" s="1">
        <v>28.355699999999999</v>
      </c>
      <c r="F7389" s="1">
        <v>23.450299999999999</v>
      </c>
      <c r="G7389" s="1">
        <v>35.29</v>
      </c>
      <c r="H7389" s="1">
        <v>391.01597384500576</v>
      </c>
    </row>
    <row r="7390" spans="2:8">
      <c r="B7390" s="1" t="s">
        <v>3</v>
      </c>
      <c r="C7390" s="11">
        <v>42839.850972222222</v>
      </c>
      <c r="D7390" s="1">
        <v>266.91340000000002</v>
      </c>
      <c r="E7390" s="1">
        <v>28.359100000000002</v>
      </c>
      <c r="F7390" s="1">
        <v>23.45</v>
      </c>
      <c r="G7390" s="1">
        <v>35.305</v>
      </c>
      <c r="H7390" s="1">
        <v>389.97106146811723</v>
      </c>
    </row>
    <row r="7391" spans="2:8">
      <c r="B7391" s="1" t="s">
        <v>3</v>
      </c>
      <c r="C7391" s="11">
        <v>42839.851990740739</v>
      </c>
      <c r="D7391" s="1">
        <v>266.91359999999997</v>
      </c>
      <c r="E7391" s="1">
        <v>28.362500000000001</v>
      </c>
      <c r="F7391" s="1">
        <v>23.466200000000001</v>
      </c>
      <c r="G7391" s="1">
        <v>35.340000000000003</v>
      </c>
      <c r="H7391" s="1">
        <v>390.91512452487234</v>
      </c>
    </row>
    <row r="7392" spans="2:8">
      <c r="B7392" s="1" t="s">
        <v>3</v>
      </c>
      <c r="C7392" s="11">
        <v>42839.852997685186</v>
      </c>
      <c r="D7392" s="1">
        <v>266.91390000000001</v>
      </c>
      <c r="E7392" s="1">
        <v>28.3659</v>
      </c>
      <c r="F7392" s="1">
        <v>23.467199999999998</v>
      </c>
      <c r="G7392" s="1">
        <v>35.375</v>
      </c>
      <c r="H7392" s="1">
        <v>391.63576333531881</v>
      </c>
    </row>
    <row r="7393" spans="2:8">
      <c r="B7393" s="1" t="s">
        <v>3</v>
      </c>
      <c r="C7393" s="11">
        <v>42839.854027777779</v>
      </c>
      <c r="D7393" s="1">
        <v>266.91419999999999</v>
      </c>
      <c r="E7393" s="1">
        <v>28.369399999999999</v>
      </c>
      <c r="F7393" s="1">
        <v>23.479199999999999</v>
      </c>
      <c r="G7393" s="1">
        <v>35.415999999999997</v>
      </c>
      <c r="H7393" s="1">
        <v>394.70644178754782</v>
      </c>
    </row>
    <row r="7394" spans="2:8">
      <c r="B7394" s="1" t="s">
        <v>3</v>
      </c>
      <c r="C7394" s="11">
        <v>42839.855092592596</v>
      </c>
      <c r="D7394" s="1">
        <v>266.91430000000003</v>
      </c>
      <c r="E7394" s="1">
        <v>28.372900000000001</v>
      </c>
      <c r="F7394" s="1">
        <v>23.443200000000001</v>
      </c>
      <c r="G7394" s="1">
        <v>35.436999999999998</v>
      </c>
      <c r="H7394" s="1">
        <v>392.07473154728928</v>
      </c>
    </row>
    <row r="7395" spans="2:8">
      <c r="B7395" s="1" t="s">
        <v>3</v>
      </c>
      <c r="C7395" s="11">
        <v>42839.856122685182</v>
      </c>
      <c r="D7395" s="1">
        <v>266.91449999999998</v>
      </c>
      <c r="E7395" s="1">
        <v>28.3764</v>
      </c>
      <c r="F7395" s="1">
        <v>23.451899999999998</v>
      </c>
      <c r="G7395" s="1">
        <v>35.447000000000003</v>
      </c>
      <c r="H7395" s="1">
        <v>393.05195202115232</v>
      </c>
    </row>
    <row r="7396" spans="2:8">
      <c r="B7396" s="1" t="s">
        <v>3</v>
      </c>
      <c r="C7396" s="11">
        <v>42839.857141203705</v>
      </c>
      <c r="D7396" s="1">
        <v>266.91460000000001</v>
      </c>
      <c r="E7396" s="1">
        <v>28.379899999999999</v>
      </c>
      <c r="F7396" s="1">
        <v>23.467199999999998</v>
      </c>
      <c r="G7396" s="1">
        <v>35.469000000000001</v>
      </c>
      <c r="H7396" s="1">
        <v>393.02693683489377</v>
      </c>
    </row>
    <row r="7397" spans="2:8">
      <c r="B7397" s="1" t="s">
        <v>3</v>
      </c>
      <c r="C7397" s="11">
        <v>42839.858159722222</v>
      </c>
      <c r="D7397" s="1">
        <v>266.91469999999998</v>
      </c>
      <c r="E7397" s="1">
        <v>28.383299999999998</v>
      </c>
      <c r="F7397" s="1">
        <v>23.439699999999998</v>
      </c>
      <c r="G7397" s="1">
        <v>35.506</v>
      </c>
      <c r="H7397" s="1">
        <v>394.39674229988833</v>
      </c>
    </row>
    <row r="7398" spans="2:8">
      <c r="B7398" s="1" t="s">
        <v>3</v>
      </c>
      <c r="C7398" s="11">
        <v>42839.859189814815</v>
      </c>
      <c r="D7398" s="1">
        <v>266.91489999999999</v>
      </c>
      <c r="E7398" s="1">
        <v>28.386900000000001</v>
      </c>
      <c r="F7398" s="1">
        <v>23.427499999999998</v>
      </c>
      <c r="G7398" s="1">
        <v>35.539000000000001</v>
      </c>
      <c r="H7398" s="1">
        <v>391.84533828194111</v>
      </c>
    </row>
    <row r="7399" spans="2:8">
      <c r="B7399" s="1" t="s">
        <v>3</v>
      </c>
      <c r="C7399" s="11">
        <v>42839.860243055555</v>
      </c>
      <c r="D7399" s="1">
        <v>266.91500000000002</v>
      </c>
      <c r="E7399" s="1">
        <v>28.3904</v>
      </c>
      <c r="F7399" s="1">
        <v>23.4086</v>
      </c>
      <c r="G7399" s="1">
        <v>35.546999999999997</v>
      </c>
      <c r="H7399" s="1">
        <v>393.47899693201936</v>
      </c>
    </row>
    <row r="7400" spans="2:8">
      <c r="B7400" s="1" t="s">
        <v>3</v>
      </c>
      <c r="C7400" s="11">
        <v>42839.861261574071</v>
      </c>
      <c r="D7400" s="1">
        <v>266.91520000000003</v>
      </c>
      <c r="E7400" s="1">
        <v>28.393899999999999</v>
      </c>
      <c r="F7400" s="1">
        <v>23.413599999999999</v>
      </c>
      <c r="G7400" s="1">
        <v>35.576000000000001</v>
      </c>
      <c r="H7400" s="1">
        <v>395.28277044829588</v>
      </c>
    </row>
    <row r="7401" spans="2:8">
      <c r="B7401" s="1" t="s">
        <v>3</v>
      </c>
      <c r="C7401" s="11">
        <v>42839.862314814818</v>
      </c>
      <c r="D7401" s="1">
        <v>266.91539999999998</v>
      </c>
      <c r="E7401" s="1">
        <v>28.397500000000001</v>
      </c>
      <c r="F7401" s="1">
        <v>23.418800000000001</v>
      </c>
      <c r="G7401" s="1">
        <v>35.579000000000001</v>
      </c>
      <c r="H7401" s="1">
        <v>391.65022259604399</v>
      </c>
    </row>
    <row r="7402" spans="2:8">
      <c r="B7402" s="1" t="s">
        <v>3</v>
      </c>
      <c r="C7402" s="11">
        <v>42839.863333333335</v>
      </c>
      <c r="D7402" s="1">
        <v>266.91550000000001</v>
      </c>
      <c r="E7402" s="1">
        <v>28.401</v>
      </c>
      <c r="F7402" s="1">
        <v>23.439499999999999</v>
      </c>
      <c r="G7402" s="1">
        <v>35.585999999999999</v>
      </c>
      <c r="H7402" s="1">
        <v>393.60462260788023</v>
      </c>
    </row>
    <row r="7403" spans="2:8">
      <c r="B7403" s="1" t="s">
        <v>3</v>
      </c>
      <c r="C7403" s="11">
        <v>42839.864351851851</v>
      </c>
      <c r="D7403" s="1">
        <v>266.91559999999998</v>
      </c>
      <c r="E7403" s="1">
        <v>28.404499999999999</v>
      </c>
      <c r="F7403" s="1">
        <v>23.453900000000001</v>
      </c>
      <c r="G7403" s="1">
        <v>35.591999999999999</v>
      </c>
      <c r="H7403" s="1">
        <v>394.4921241931977</v>
      </c>
    </row>
    <row r="7404" spans="2:8">
      <c r="B7404" s="1" t="s">
        <v>3</v>
      </c>
      <c r="C7404" s="11">
        <v>42839.865416666667</v>
      </c>
      <c r="D7404" s="1">
        <v>266.91579999999999</v>
      </c>
      <c r="E7404" s="1">
        <v>28.408200000000001</v>
      </c>
      <c r="F7404" s="1">
        <v>23.443100000000001</v>
      </c>
      <c r="G7404" s="1">
        <v>35.612000000000002</v>
      </c>
      <c r="H7404" s="1">
        <v>397.15045055153365</v>
      </c>
    </row>
    <row r="7405" spans="2:8">
      <c r="B7405" s="1" t="s">
        <v>3</v>
      </c>
      <c r="C7405" s="11">
        <v>42839.866435185184</v>
      </c>
      <c r="D7405" s="1">
        <v>266.91589999999997</v>
      </c>
      <c r="E7405" s="1">
        <v>28.4117</v>
      </c>
      <c r="F7405" s="1">
        <v>23.443100000000001</v>
      </c>
      <c r="G7405" s="1">
        <v>35.634</v>
      </c>
      <c r="H7405" s="1">
        <v>398.39262994833274</v>
      </c>
    </row>
    <row r="7406" spans="2:8">
      <c r="B7406" s="1" t="s">
        <v>3</v>
      </c>
      <c r="C7406" s="11">
        <v>42839.867465277777</v>
      </c>
      <c r="D7406" s="1">
        <v>266.916</v>
      </c>
      <c r="E7406" s="1">
        <v>28.415299999999998</v>
      </c>
      <c r="F7406" s="1">
        <v>23.439900000000002</v>
      </c>
      <c r="G7406" s="1">
        <v>35.646999999999998</v>
      </c>
      <c r="H7406" s="1">
        <v>400.44905569652281</v>
      </c>
    </row>
    <row r="7407" spans="2:8">
      <c r="B7407" s="1" t="s">
        <v>3</v>
      </c>
      <c r="C7407" s="11">
        <v>42839.868495370371</v>
      </c>
      <c r="D7407" s="1">
        <v>266.9162</v>
      </c>
      <c r="E7407" s="1">
        <v>28.418800000000001</v>
      </c>
      <c r="F7407" s="1">
        <v>23.446200000000001</v>
      </c>
      <c r="G7407" s="1">
        <v>35.670999999999999</v>
      </c>
      <c r="H7407" s="1">
        <v>402.93256007875351</v>
      </c>
    </row>
    <row r="7408" spans="2:8">
      <c r="B7408" s="1" t="s">
        <v>3</v>
      </c>
      <c r="C7408" s="11">
        <v>42839.869525462964</v>
      </c>
      <c r="D7408" s="1">
        <v>266.91640000000001</v>
      </c>
      <c r="E7408" s="1">
        <v>28.4224</v>
      </c>
      <c r="F7408" s="1">
        <v>23.438099999999999</v>
      </c>
      <c r="G7408" s="1">
        <v>35.71</v>
      </c>
      <c r="H7408" s="1">
        <v>399.43519647623572</v>
      </c>
    </row>
    <row r="7409" spans="2:8">
      <c r="B7409" s="1" t="s">
        <v>3</v>
      </c>
      <c r="C7409" s="11">
        <v>42839.870567129627</v>
      </c>
      <c r="D7409" s="1">
        <v>266.91649999999998</v>
      </c>
      <c r="E7409" s="1">
        <v>28.426100000000002</v>
      </c>
      <c r="F7409" s="1">
        <v>23.457100000000001</v>
      </c>
      <c r="G7409" s="1">
        <v>35.753999999999998</v>
      </c>
      <c r="H7409" s="1">
        <v>403.21163417008739</v>
      </c>
    </row>
    <row r="7410" spans="2:8">
      <c r="B7410" s="1" t="s">
        <v>3</v>
      </c>
      <c r="C7410" s="11">
        <v>42839.87159722222</v>
      </c>
      <c r="D7410" s="1">
        <v>266.91660000000002</v>
      </c>
      <c r="E7410" s="1">
        <v>28.429600000000001</v>
      </c>
      <c r="F7410" s="1">
        <v>23.4693</v>
      </c>
      <c r="G7410" s="1">
        <v>35.747999999999998</v>
      </c>
      <c r="H7410" s="1">
        <v>399.74747948299552</v>
      </c>
    </row>
    <row r="7411" spans="2:8">
      <c r="B7411" s="1" t="s">
        <v>3</v>
      </c>
      <c r="C7411" s="11">
        <v>42839.87263888889</v>
      </c>
      <c r="D7411" s="1">
        <v>266.91679999999997</v>
      </c>
      <c r="E7411" s="1">
        <v>28.433299999999999</v>
      </c>
      <c r="F7411" s="1">
        <v>23.489000000000001</v>
      </c>
      <c r="G7411" s="1">
        <v>35.750999999999998</v>
      </c>
      <c r="H7411" s="1">
        <v>395.86371653309902</v>
      </c>
    </row>
    <row r="7412" spans="2:8">
      <c r="B7412" s="1" t="s">
        <v>3</v>
      </c>
      <c r="C7412" s="11">
        <v>42839.873645833337</v>
      </c>
      <c r="D7412" s="1">
        <v>266.91700000000003</v>
      </c>
      <c r="E7412" s="1">
        <v>28.436800000000002</v>
      </c>
      <c r="F7412" s="1">
        <v>23.4907</v>
      </c>
      <c r="G7412" s="1">
        <v>35.779000000000003</v>
      </c>
      <c r="H7412" s="1">
        <v>395.4052906366075</v>
      </c>
    </row>
    <row r="7413" spans="2:8">
      <c r="B7413" s="1" t="s">
        <v>3</v>
      </c>
      <c r="C7413" s="11">
        <v>42839.874675925923</v>
      </c>
      <c r="D7413" s="1">
        <v>266.9171</v>
      </c>
      <c r="E7413" s="1">
        <v>28.4404</v>
      </c>
      <c r="F7413" s="1">
        <v>23.491599999999998</v>
      </c>
      <c r="G7413" s="1">
        <v>35.802999999999997</v>
      </c>
      <c r="H7413" s="1">
        <v>396.04671884011276</v>
      </c>
    </row>
    <row r="7414" spans="2:8">
      <c r="B7414" s="1" t="s">
        <v>3</v>
      </c>
      <c r="C7414" s="11">
        <v>42839.875706018516</v>
      </c>
      <c r="D7414" s="1">
        <v>266.91719999999998</v>
      </c>
      <c r="E7414" s="1">
        <v>28.443899999999999</v>
      </c>
      <c r="F7414" s="1">
        <v>23.472999999999999</v>
      </c>
      <c r="G7414" s="1">
        <v>35.832000000000001</v>
      </c>
      <c r="H7414" s="1">
        <v>396.35447914911538</v>
      </c>
    </row>
    <row r="7415" spans="2:8">
      <c r="B7415" s="1" t="s">
        <v>3</v>
      </c>
      <c r="C7415" s="11">
        <v>42839.876747685186</v>
      </c>
      <c r="D7415" s="1">
        <v>266.91739999999999</v>
      </c>
      <c r="E7415" s="1">
        <v>28.447500000000002</v>
      </c>
      <c r="F7415" s="1">
        <v>23.402799999999999</v>
      </c>
      <c r="G7415" s="1">
        <v>35.869</v>
      </c>
      <c r="H7415" s="1">
        <v>396.21673108405844</v>
      </c>
    </row>
    <row r="7416" spans="2:8">
      <c r="B7416" s="1" t="s">
        <v>3</v>
      </c>
      <c r="C7416" s="11">
        <v>42839.87777777778</v>
      </c>
      <c r="D7416" s="1">
        <v>266.91750000000002</v>
      </c>
      <c r="E7416" s="1">
        <v>28.4511</v>
      </c>
      <c r="F7416" s="1">
        <v>23.357900000000001</v>
      </c>
      <c r="G7416" s="1">
        <v>35.899000000000001</v>
      </c>
      <c r="H7416" s="1">
        <v>391.61989820895297</v>
      </c>
    </row>
    <row r="7417" spans="2:8">
      <c r="B7417" s="1" t="s">
        <v>3</v>
      </c>
      <c r="C7417" s="11">
        <v>42839.878807870373</v>
      </c>
      <c r="D7417" s="1">
        <v>266.91769999999997</v>
      </c>
      <c r="E7417" s="1">
        <v>28.454699999999999</v>
      </c>
      <c r="F7417" s="1">
        <v>23.400400000000001</v>
      </c>
      <c r="G7417" s="1">
        <v>35.887</v>
      </c>
      <c r="H7417" s="1">
        <v>393.75356959823466</v>
      </c>
    </row>
    <row r="7418" spans="2:8">
      <c r="B7418" s="1" t="s">
        <v>3</v>
      </c>
      <c r="C7418" s="11">
        <v>42839.879826388889</v>
      </c>
      <c r="D7418" s="1">
        <v>266.9178</v>
      </c>
      <c r="E7418" s="1">
        <v>28.458200000000001</v>
      </c>
      <c r="F7418" s="1">
        <v>23.4161</v>
      </c>
      <c r="G7418" s="1">
        <v>35.901000000000003</v>
      </c>
      <c r="H7418" s="1">
        <v>395.18143512229898</v>
      </c>
    </row>
    <row r="7419" spans="2:8">
      <c r="B7419" s="1" t="s">
        <v>3</v>
      </c>
      <c r="C7419" s="11">
        <v>42839.880844907406</v>
      </c>
      <c r="D7419" s="1">
        <v>266.9178</v>
      </c>
      <c r="E7419" s="1">
        <v>28.460799999999999</v>
      </c>
      <c r="F7419" s="1">
        <v>23.396100000000001</v>
      </c>
      <c r="G7419" s="1">
        <v>35.941000000000003</v>
      </c>
      <c r="H7419" s="1">
        <v>394.75386042726342</v>
      </c>
    </row>
    <row r="7420" spans="2:8">
      <c r="B7420" s="1" t="s">
        <v>3</v>
      </c>
      <c r="C7420" s="11">
        <v>42839.881863425922</v>
      </c>
      <c r="D7420" s="1">
        <v>266.9178</v>
      </c>
      <c r="E7420" s="1">
        <v>28.461600000000001</v>
      </c>
      <c r="F7420" s="1">
        <v>23.376300000000001</v>
      </c>
      <c r="G7420" s="1">
        <v>35.956000000000003</v>
      </c>
      <c r="H7420" s="1">
        <v>393.26869478252786</v>
      </c>
    </row>
    <row r="7421" spans="2:8">
      <c r="B7421" s="1" t="s">
        <v>3</v>
      </c>
      <c r="C7421" s="11">
        <v>42839.882881944446</v>
      </c>
      <c r="D7421" s="1">
        <v>266.91750000000002</v>
      </c>
      <c r="E7421" s="1">
        <v>28.4619</v>
      </c>
      <c r="F7421" s="1">
        <v>23.3796</v>
      </c>
      <c r="G7421" s="1">
        <v>35.96</v>
      </c>
      <c r="H7421" s="1">
        <v>391.24317849869618</v>
      </c>
    </row>
    <row r="7422" spans="2:8">
      <c r="B7422" s="1" t="s">
        <v>3</v>
      </c>
      <c r="C7422" s="11">
        <v>42839.883900462963</v>
      </c>
      <c r="D7422" s="1">
        <v>266.91719999999998</v>
      </c>
      <c r="E7422" s="1">
        <v>28.462</v>
      </c>
      <c r="F7422" s="1">
        <v>23.3964</v>
      </c>
      <c r="G7422" s="1">
        <v>35.957999999999998</v>
      </c>
      <c r="H7422" s="1">
        <v>391.13161342401264</v>
      </c>
    </row>
    <row r="7423" spans="2:8">
      <c r="B7423" s="1" t="s">
        <v>3</v>
      </c>
      <c r="C7423" s="11">
        <v>42839.884930555556</v>
      </c>
      <c r="D7423" s="1">
        <v>266.91679999999997</v>
      </c>
      <c r="E7423" s="1">
        <v>28.462</v>
      </c>
      <c r="F7423" s="1">
        <v>23.399000000000001</v>
      </c>
      <c r="G7423" s="1">
        <v>35.959000000000003</v>
      </c>
      <c r="H7423" s="1">
        <v>391.04567074949398</v>
      </c>
    </row>
    <row r="7424" spans="2:8">
      <c r="B7424" s="1" t="s">
        <v>3</v>
      </c>
      <c r="C7424" s="11">
        <v>42839.885937500003</v>
      </c>
      <c r="D7424" s="1">
        <v>266.91640000000001</v>
      </c>
      <c r="E7424" s="1">
        <v>28.4618</v>
      </c>
      <c r="F7424" s="1">
        <v>23.400300000000001</v>
      </c>
      <c r="G7424" s="1">
        <v>35.957999999999998</v>
      </c>
      <c r="H7424" s="1">
        <v>389.11609713582106</v>
      </c>
    </row>
    <row r="7425" spans="2:8">
      <c r="B7425" s="1" t="s">
        <v>3</v>
      </c>
      <c r="C7425" s="11">
        <v>42839.886967592596</v>
      </c>
      <c r="D7425" s="1">
        <v>266.916</v>
      </c>
      <c r="E7425" s="1">
        <v>28.4617</v>
      </c>
      <c r="F7425" s="1">
        <v>23.4009</v>
      </c>
      <c r="G7425" s="1">
        <v>35.959000000000003</v>
      </c>
      <c r="H7425" s="1">
        <v>388.47190017667617</v>
      </c>
    </row>
    <row r="7426" spans="2:8">
      <c r="B7426" s="1" t="s">
        <v>3</v>
      </c>
      <c r="C7426" s="11">
        <v>42839.887997685182</v>
      </c>
      <c r="D7426" s="1">
        <v>266.91570000000002</v>
      </c>
      <c r="E7426" s="1">
        <v>28.461500000000001</v>
      </c>
      <c r="F7426" s="1">
        <v>23.391100000000002</v>
      </c>
      <c r="G7426" s="1">
        <v>35.960999999999999</v>
      </c>
      <c r="H7426" s="1">
        <v>388.23923412259114</v>
      </c>
    </row>
    <row r="7427" spans="2:8">
      <c r="B7427" s="1" t="s">
        <v>3</v>
      </c>
      <c r="C7427" s="11">
        <v>42839.889050925929</v>
      </c>
      <c r="D7427" s="1">
        <v>266.9153</v>
      </c>
      <c r="E7427" s="1">
        <v>28.461300000000001</v>
      </c>
      <c r="F7427" s="1">
        <v>23.389299999999999</v>
      </c>
      <c r="G7427" s="1">
        <v>35.962000000000003</v>
      </c>
      <c r="H7427" s="1">
        <v>388.13649331902326</v>
      </c>
    </row>
    <row r="7428" spans="2:8">
      <c r="B7428" s="1" t="s">
        <v>3</v>
      </c>
      <c r="C7428" s="11">
        <v>42839.890069444446</v>
      </c>
      <c r="D7428" s="1">
        <v>266.91489999999999</v>
      </c>
      <c r="E7428" s="1">
        <v>28.461099999999998</v>
      </c>
      <c r="F7428" s="1">
        <v>23.3855</v>
      </c>
      <c r="G7428" s="1">
        <v>35.960999999999999</v>
      </c>
      <c r="H7428" s="1">
        <v>389.07020982644559</v>
      </c>
    </row>
    <row r="7429" spans="2:8">
      <c r="B7429" s="1" t="s">
        <v>3</v>
      </c>
      <c r="C7429" s="11">
        <v>42839.891111111108</v>
      </c>
      <c r="D7429" s="1">
        <v>266.91460000000001</v>
      </c>
      <c r="E7429" s="1">
        <v>28.460899999999999</v>
      </c>
      <c r="F7429" s="1">
        <v>23.3809</v>
      </c>
      <c r="G7429" s="1">
        <v>35.844000000000001</v>
      </c>
      <c r="H7429" s="1">
        <v>389.49574241946152</v>
      </c>
    </row>
    <row r="7430" spans="2:8">
      <c r="B7430" s="1" t="s">
        <v>3</v>
      </c>
      <c r="C7430" s="11">
        <v>42839.892129629632</v>
      </c>
      <c r="D7430" s="1">
        <v>266.91419999999999</v>
      </c>
      <c r="E7430" s="1">
        <v>28.460799999999999</v>
      </c>
      <c r="F7430" s="1">
        <v>23.3781</v>
      </c>
      <c r="G7430" s="1">
        <v>35.97</v>
      </c>
      <c r="H7430" s="1">
        <v>388.51180254824612</v>
      </c>
    </row>
    <row r="7431" spans="2:8">
      <c r="B7431" s="1" t="s">
        <v>3</v>
      </c>
      <c r="C7431" s="11">
        <v>42839.893148148149</v>
      </c>
      <c r="D7431" s="1">
        <v>266.91379999999998</v>
      </c>
      <c r="E7431" s="1">
        <v>28.460599999999999</v>
      </c>
      <c r="F7431" s="1">
        <v>23.387599999999999</v>
      </c>
      <c r="G7431" s="1">
        <v>35.966999999999999</v>
      </c>
      <c r="H7431" s="1">
        <v>390.12803802464913</v>
      </c>
    </row>
    <row r="7432" spans="2:8">
      <c r="B7432" s="1" t="s">
        <v>3</v>
      </c>
      <c r="C7432" s="11">
        <v>42839.894155092596</v>
      </c>
      <c r="D7432" s="1">
        <v>266.9135</v>
      </c>
      <c r="E7432" s="1">
        <v>28.4605</v>
      </c>
      <c r="F7432" s="1">
        <v>23.389299999999999</v>
      </c>
      <c r="G7432" s="1">
        <v>35.965000000000003</v>
      </c>
      <c r="H7432" s="1">
        <v>390.17657615245724</v>
      </c>
    </row>
    <row r="7433" spans="2:8">
      <c r="B7433" s="1" t="s">
        <v>3</v>
      </c>
      <c r="C7433" s="11">
        <v>42839.895185185182</v>
      </c>
      <c r="D7433" s="1">
        <v>266.91309999999999</v>
      </c>
      <c r="E7433" s="1">
        <v>28.4603</v>
      </c>
      <c r="F7433" s="1">
        <v>23.400300000000001</v>
      </c>
      <c r="G7433" s="1">
        <v>35.953000000000003</v>
      </c>
      <c r="H7433" s="1">
        <v>391.45615183611199</v>
      </c>
    </row>
    <row r="7434" spans="2:8">
      <c r="B7434" s="1" t="s">
        <v>3</v>
      </c>
      <c r="C7434" s="11">
        <v>42839.896203703705</v>
      </c>
      <c r="D7434" s="1">
        <v>266.91269999999997</v>
      </c>
      <c r="E7434" s="1">
        <v>28.4602</v>
      </c>
      <c r="F7434" s="1">
        <v>23.405899999999999</v>
      </c>
      <c r="G7434" s="1">
        <v>35.956000000000003</v>
      </c>
      <c r="H7434" s="1">
        <v>390.98737930582035</v>
      </c>
    </row>
    <row r="7435" spans="2:8">
      <c r="B7435" s="1" t="s">
        <v>3</v>
      </c>
      <c r="C7435" s="11">
        <v>42839.897256944445</v>
      </c>
      <c r="D7435" s="1">
        <v>266.91230000000002</v>
      </c>
      <c r="E7435" s="1">
        <v>28.46</v>
      </c>
      <c r="F7435" s="1">
        <v>23.412099999999999</v>
      </c>
      <c r="G7435" s="1">
        <v>35.954000000000001</v>
      </c>
      <c r="H7435" s="1">
        <v>390.0289876830563</v>
      </c>
    </row>
    <row r="7436" spans="2:8">
      <c r="B7436" s="1" t="s">
        <v>3</v>
      </c>
      <c r="C7436" s="11">
        <v>42839.898287037038</v>
      </c>
      <c r="D7436" s="1">
        <v>266.91200000000003</v>
      </c>
      <c r="E7436" s="1">
        <v>28.459900000000001</v>
      </c>
      <c r="F7436" s="1">
        <v>23.412400000000002</v>
      </c>
      <c r="G7436" s="1">
        <v>35.951999999999998</v>
      </c>
      <c r="H7436" s="1">
        <v>390.09645713933304</v>
      </c>
    </row>
    <row r="7437" spans="2:8">
      <c r="B7437" s="1" t="s">
        <v>3</v>
      </c>
      <c r="C7437" s="11">
        <v>42839.899305555555</v>
      </c>
      <c r="D7437" s="1">
        <v>266.91160000000002</v>
      </c>
      <c r="E7437" s="1">
        <v>28.459700000000002</v>
      </c>
      <c r="F7437" s="1">
        <v>23.415400000000002</v>
      </c>
      <c r="G7437" s="1">
        <v>35.948</v>
      </c>
      <c r="H7437" s="1">
        <v>390.267588618231</v>
      </c>
    </row>
    <row r="7438" spans="2:8">
      <c r="B7438" s="1" t="s">
        <v>3</v>
      </c>
      <c r="C7438" s="11">
        <v>42839.900347222225</v>
      </c>
      <c r="D7438" s="1">
        <v>266.91120000000001</v>
      </c>
      <c r="E7438" s="1">
        <v>28.459599999999998</v>
      </c>
      <c r="F7438" s="1">
        <v>23.414999999999999</v>
      </c>
      <c r="G7438" s="1">
        <v>35.947000000000003</v>
      </c>
      <c r="H7438" s="1">
        <v>391.78347689078532</v>
      </c>
    </row>
    <row r="7439" spans="2:8">
      <c r="B7439" s="1" t="s">
        <v>3</v>
      </c>
      <c r="C7439" s="11">
        <v>42839.901412037034</v>
      </c>
      <c r="D7439" s="1">
        <v>266.91079999999999</v>
      </c>
      <c r="E7439" s="1">
        <v>28.459299999999999</v>
      </c>
      <c r="F7439" s="1">
        <v>23.42</v>
      </c>
      <c r="G7439" s="1">
        <v>35.942999999999998</v>
      </c>
      <c r="H7439" s="1">
        <v>390.60085128988385</v>
      </c>
    </row>
    <row r="7440" spans="2:8">
      <c r="B7440" s="1" t="s">
        <v>3</v>
      </c>
      <c r="C7440" s="11">
        <v>42839.902442129627</v>
      </c>
      <c r="D7440" s="1">
        <v>266.91039999999998</v>
      </c>
      <c r="E7440" s="1">
        <v>28.459199999999999</v>
      </c>
      <c r="F7440" s="1">
        <v>23.4297</v>
      </c>
      <c r="G7440" s="1">
        <v>35.939</v>
      </c>
      <c r="H7440" s="1">
        <v>389.54566027762149</v>
      </c>
    </row>
    <row r="7441" spans="2:8">
      <c r="B7441" s="1" t="s">
        <v>3</v>
      </c>
      <c r="C7441" s="11">
        <v>42839.903460648151</v>
      </c>
      <c r="D7441" s="1">
        <v>266.90999999999997</v>
      </c>
      <c r="E7441" s="1">
        <v>28.459</v>
      </c>
      <c r="F7441" s="1">
        <v>23.432200000000002</v>
      </c>
      <c r="G7441" s="1">
        <v>35.935000000000002</v>
      </c>
      <c r="H7441" s="1">
        <v>389.55924957029191</v>
      </c>
    </row>
    <row r="7442" spans="2:8">
      <c r="B7442" s="1" t="s">
        <v>3</v>
      </c>
      <c r="C7442" s="11">
        <v>42839.904467592591</v>
      </c>
      <c r="D7442" s="1">
        <v>266.90969999999999</v>
      </c>
      <c r="E7442" s="1">
        <v>28.4588</v>
      </c>
      <c r="F7442" s="1">
        <v>23.426400000000001</v>
      </c>
      <c r="G7442" s="1">
        <v>35.930999999999997</v>
      </c>
      <c r="H7442" s="1">
        <v>391.22793602449053</v>
      </c>
    </row>
    <row r="7443" spans="2:8">
      <c r="B7443" s="1" t="s">
        <v>3</v>
      </c>
      <c r="C7443" s="11">
        <v>42839.905532407407</v>
      </c>
      <c r="D7443" s="1">
        <v>266.9092</v>
      </c>
      <c r="E7443" s="1">
        <v>28.4587</v>
      </c>
      <c r="F7443" s="1">
        <v>23.422599999999999</v>
      </c>
      <c r="G7443" s="1">
        <v>35.93</v>
      </c>
      <c r="H7443" s="1">
        <v>392.62998440749942</v>
      </c>
    </row>
    <row r="7444" spans="2:8">
      <c r="B7444" s="1" t="s">
        <v>3</v>
      </c>
      <c r="C7444" s="11">
        <v>42839.906550925924</v>
      </c>
      <c r="D7444" s="1">
        <v>266.90879999999999</v>
      </c>
      <c r="E7444" s="1">
        <v>28.458600000000001</v>
      </c>
      <c r="F7444" s="1">
        <v>23.425000000000001</v>
      </c>
      <c r="G7444" s="1">
        <v>35.926000000000002</v>
      </c>
      <c r="H7444" s="1">
        <v>391.71698638306037</v>
      </c>
    </row>
    <row r="7445" spans="2:8">
      <c r="B7445" s="1" t="s">
        <v>3</v>
      </c>
      <c r="C7445" s="11">
        <v>42839.907569444447</v>
      </c>
      <c r="D7445" s="1">
        <v>266.90840000000003</v>
      </c>
      <c r="E7445" s="1">
        <v>28.458500000000001</v>
      </c>
      <c r="F7445" s="1">
        <v>23.4176</v>
      </c>
      <c r="G7445" s="1">
        <v>35.929000000000002</v>
      </c>
      <c r="H7445" s="1">
        <v>391.43079353718343</v>
      </c>
    </row>
    <row r="7446" spans="2:8">
      <c r="B7446" s="1" t="s">
        <v>3</v>
      </c>
      <c r="C7446" s="11">
        <v>42839.908599537041</v>
      </c>
      <c r="D7446" s="1">
        <v>266.90809999999999</v>
      </c>
      <c r="E7446" s="1">
        <v>28.4602</v>
      </c>
      <c r="F7446" s="1">
        <v>23.4147</v>
      </c>
      <c r="G7446" s="1">
        <v>35.929000000000002</v>
      </c>
      <c r="H7446" s="1">
        <v>390.82524238340829</v>
      </c>
    </row>
    <row r="7447" spans="2:8">
      <c r="B7447" s="1" t="s">
        <v>3</v>
      </c>
      <c r="C7447" s="11">
        <v>42839.90965277778</v>
      </c>
      <c r="D7447" s="1">
        <v>266.9083</v>
      </c>
      <c r="E7447" s="1">
        <v>28.4636</v>
      </c>
      <c r="F7447" s="1">
        <v>23.407</v>
      </c>
      <c r="G7447" s="1">
        <v>35.953000000000003</v>
      </c>
      <c r="H7447" s="1">
        <v>392.01560045673114</v>
      </c>
    </row>
    <row r="7448" spans="2:8">
      <c r="B7448" s="1" t="s">
        <v>3</v>
      </c>
      <c r="C7448" s="11">
        <v>42839.910682870373</v>
      </c>
      <c r="D7448" s="1">
        <v>266.90840000000003</v>
      </c>
      <c r="E7448" s="1">
        <v>28.467099999999999</v>
      </c>
      <c r="F7448" s="1">
        <v>23.362500000000001</v>
      </c>
      <c r="G7448" s="1">
        <v>36</v>
      </c>
      <c r="H7448" s="1">
        <v>391.71258775974496</v>
      </c>
    </row>
    <row r="7449" spans="2:8">
      <c r="B7449" s="1" t="s">
        <v>3</v>
      </c>
      <c r="C7449" s="11">
        <v>42839.919409722221</v>
      </c>
      <c r="D7449" s="1">
        <v>266.90960000000001</v>
      </c>
      <c r="E7449" s="1">
        <v>28.497599999999998</v>
      </c>
      <c r="F7449" s="1">
        <v>23.19</v>
      </c>
      <c r="G7449" s="1">
        <v>36.103999999999999</v>
      </c>
      <c r="H7449" s="1">
        <v>391.49526953520302</v>
      </c>
    </row>
    <row r="7450" spans="2:8">
      <c r="B7450" s="1" t="s">
        <v>3</v>
      </c>
      <c r="C7450" s="11">
        <v>42839.920428240737</v>
      </c>
      <c r="D7450" s="1">
        <v>266.90969999999999</v>
      </c>
      <c r="E7450" s="1">
        <v>28.501100000000001</v>
      </c>
      <c r="F7450" s="1">
        <v>23.1998</v>
      </c>
      <c r="G7450" s="1">
        <v>36.106000000000002</v>
      </c>
      <c r="H7450" s="1">
        <v>390.82440100876539</v>
      </c>
    </row>
    <row r="7451" spans="2:8">
      <c r="B7451" s="1" t="s">
        <v>3</v>
      </c>
      <c r="C7451" s="11">
        <v>42839.921458333331</v>
      </c>
      <c r="D7451" s="1">
        <v>266.90989999999999</v>
      </c>
      <c r="E7451" s="1">
        <v>28.5047</v>
      </c>
      <c r="F7451" s="1">
        <v>23.211400000000001</v>
      </c>
      <c r="G7451" s="1">
        <v>36.109000000000002</v>
      </c>
      <c r="H7451" s="1">
        <v>391.34995557204496</v>
      </c>
    </row>
    <row r="7452" spans="2:8">
      <c r="B7452" s="1" t="s">
        <v>3</v>
      </c>
      <c r="C7452" s="11">
        <v>42839.922511574077</v>
      </c>
      <c r="D7452" s="1">
        <v>266.90999999999997</v>
      </c>
      <c r="E7452" s="1">
        <v>28.508299999999998</v>
      </c>
      <c r="F7452" s="1">
        <v>23.2057</v>
      </c>
      <c r="G7452" s="1">
        <v>36.11</v>
      </c>
      <c r="H7452" s="1">
        <v>390.02231528335022</v>
      </c>
    </row>
    <row r="7453" spans="2:8">
      <c r="B7453" s="1" t="s">
        <v>3</v>
      </c>
      <c r="C7453" s="11">
        <v>42839.923530092594</v>
      </c>
      <c r="D7453" s="1">
        <v>266.91020000000003</v>
      </c>
      <c r="E7453" s="1">
        <v>28.511900000000001</v>
      </c>
      <c r="F7453" s="1">
        <v>23.193899999999999</v>
      </c>
      <c r="G7453" s="1">
        <v>36.106999999999999</v>
      </c>
      <c r="H7453" s="1">
        <v>390.30079302590485</v>
      </c>
    </row>
    <row r="7454" spans="2:8">
      <c r="B7454" s="1" t="s">
        <v>3</v>
      </c>
      <c r="C7454" s="11">
        <v>42839.924560185187</v>
      </c>
      <c r="D7454" s="1">
        <v>266.91030000000001</v>
      </c>
      <c r="E7454" s="1">
        <v>28.5154</v>
      </c>
      <c r="F7454" s="1">
        <v>23.19</v>
      </c>
      <c r="G7454" s="1">
        <v>36.107999999999997</v>
      </c>
      <c r="H7454" s="1">
        <v>391.05746158849234</v>
      </c>
    </row>
    <row r="7455" spans="2:8">
      <c r="B7455" s="1" t="s">
        <v>3</v>
      </c>
      <c r="C7455" s="11">
        <v>42839.925567129627</v>
      </c>
      <c r="D7455" s="1">
        <v>266.91050000000001</v>
      </c>
      <c r="E7455" s="1">
        <v>28.518899999999999</v>
      </c>
      <c r="F7455" s="1">
        <v>23.1892</v>
      </c>
      <c r="G7455" s="1">
        <v>36.106000000000002</v>
      </c>
      <c r="H7455" s="1">
        <v>391.46264417408247</v>
      </c>
    </row>
    <row r="7456" spans="2:8">
      <c r="B7456" s="1" t="s">
        <v>3</v>
      </c>
      <c r="C7456" s="11">
        <v>42839.92659722222</v>
      </c>
      <c r="D7456" s="1">
        <v>266.91059999999999</v>
      </c>
      <c r="E7456" s="1">
        <v>28.522500000000001</v>
      </c>
      <c r="F7456" s="1">
        <v>23.1646</v>
      </c>
      <c r="G7456" s="1">
        <v>36.103999999999999</v>
      </c>
      <c r="H7456" s="1">
        <v>390.53353188053887</v>
      </c>
    </row>
    <row r="7457" spans="2:8">
      <c r="B7457" s="1" t="s">
        <v>3</v>
      </c>
      <c r="C7457" s="11">
        <v>42839.927627314813</v>
      </c>
      <c r="D7457" s="1">
        <v>266.91079999999999</v>
      </c>
      <c r="E7457" s="1">
        <v>28.526</v>
      </c>
      <c r="F7457" s="1">
        <v>23.167899999999999</v>
      </c>
      <c r="G7457" s="1">
        <v>36.101999999999997</v>
      </c>
      <c r="H7457" s="1">
        <v>391.22346850932496</v>
      </c>
    </row>
    <row r="7458" spans="2:8">
      <c r="B7458" s="1" t="s">
        <v>3</v>
      </c>
      <c r="C7458" s="11">
        <v>42839.92863425926</v>
      </c>
      <c r="D7458" s="1">
        <v>266.91089999999997</v>
      </c>
      <c r="E7458" s="1">
        <v>28.529499999999999</v>
      </c>
      <c r="F7458" s="1">
        <v>23.191299999999998</v>
      </c>
      <c r="G7458" s="1">
        <v>36.101999999999997</v>
      </c>
      <c r="H7458" s="1">
        <v>391.26435587817031</v>
      </c>
    </row>
    <row r="7459" spans="2:8">
      <c r="B7459" s="1" t="s">
        <v>3</v>
      </c>
      <c r="C7459" s="11">
        <v>42839.929664351854</v>
      </c>
      <c r="D7459" s="1">
        <v>266.91089999999997</v>
      </c>
      <c r="E7459" s="1">
        <v>28.533100000000001</v>
      </c>
      <c r="F7459" s="1">
        <v>23.166599999999999</v>
      </c>
      <c r="G7459" s="1">
        <v>36.1</v>
      </c>
      <c r="H7459" s="1">
        <v>389.74045343207416</v>
      </c>
    </row>
    <row r="7460" spans="2:8">
      <c r="B7460" s="1" t="s">
        <v>3</v>
      </c>
      <c r="C7460" s="11">
        <v>42839.930717592593</v>
      </c>
      <c r="D7460" s="1">
        <v>266.911</v>
      </c>
      <c r="E7460" s="1">
        <v>28.5367</v>
      </c>
      <c r="F7460" s="1">
        <v>23.157800000000002</v>
      </c>
      <c r="G7460" s="1">
        <v>36.101999999999997</v>
      </c>
      <c r="H7460" s="1">
        <v>390.19956847755867</v>
      </c>
    </row>
    <row r="7461" spans="2:8">
      <c r="B7461" s="1" t="s">
        <v>3</v>
      </c>
      <c r="C7461" s="11">
        <v>42839.93173611111</v>
      </c>
      <c r="D7461" s="1">
        <v>266.91110000000003</v>
      </c>
      <c r="E7461" s="1">
        <v>28.540299999999998</v>
      </c>
      <c r="F7461" s="1">
        <v>23.174700000000001</v>
      </c>
      <c r="G7461" s="1">
        <v>36.098999999999997</v>
      </c>
      <c r="H7461" s="1">
        <v>390.70730290541741</v>
      </c>
    </row>
    <row r="7462" spans="2:8">
      <c r="B7462" s="1" t="s">
        <v>3</v>
      </c>
      <c r="C7462" s="11">
        <v>42839.932766203703</v>
      </c>
      <c r="D7462" s="1">
        <v>266.91110000000003</v>
      </c>
      <c r="E7462" s="1">
        <v>28.543900000000001</v>
      </c>
      <c r="F7462" s="1">
        <v>23.172499999999999</v>
      </c>
      <c r="G7462" s="1">
        <v>36.1</v>
      </c>
      <c r="H7462" s="1">
        <v>390.92452868242452</v>
      </c>
    </row>
    <row r="7463" spans="2:8">
      <c r="B7463" s="1" t="s">
        <v>3</v>
      </c>
      <c r="C7463" s="11">
        <v>42839.93378472222</v>
      </c>
      <c r="D7463" s="1">
        <v>266.91120000000001</v>
      </c>
      <c r="E7463" s="1">
        <v>28.5474</v>
      </c>
      <c r="F7463" s="1">
        <v>23.161300000000001</v>
      </c>
      <c r="G7463" s="1">
        <v>36.097999999999999</v>
      </c>
      <c r="H7463" s="1">
        <v>390.26962584914872</v>
      </c>
    </row>
    <row r="7464" spans="2:8">
      <c r="B7464" s="1" t="s">
        <v>3</v>
      </c>
      <c r="C7464" s="11">
        <v>42839.934803240743</v>
      </c>
      <c r="D7464" s="1">
        <v>266.91120000000001</v>
      </c>
      <c r="E7464" s="1">
        <v>28.550899999999999</v>
      </c>
      <c r="F7464" s="1">
        <v>23.152799999999999</v>
      </c>
      <c r="G7464" s="1">
        <v>36.1</v>
      </c>
      <c r="H7464" s="1">
        <v>390.79380047953242</v>
      </c>
    </row>
    <row r="7465" spans="2:8">
      <c r="B7465" s="1" t="s">
        <v>3</v>
      </c>
      <c r="C7465" s="11">
        <v>42839.935833333337</v>
      </c>
      <c r="D7465" s="1">
        <v>266.91129999999998</v>
      </c>
      <c r="E7465" s="1">
        <v>28.554500000000001</v>
      </c>
      <c r="F7465" s="1">
        <v>23.149899999999999</v>
      </c>
      <c r="G7465" s="1">
        <v>36.098999999999997</v>
      </c>
      <c r="H7465" s="1">
        <v>391.59522461434182</v>
      </c>
    </row>
    <row r="7466" spans="2:8">
      <c r="B7466" s="1" t="s">
        <v>3</v>
      </c>
      <c r="C7466" s="11">
        <v>42839.936851851853</v>
      </c>
      <c r="D7466" s="1">
        <v>266.91140000000001</v>
      </c>
      <c r="E7466" s="1">
        <v>28.558</v>
      </c>
      <c r="F7466" s="1">
        <v>23.148199999999999</v>
      </c>
      <c r="G7466" s="1">
        <v>36.097000000000001</v>
      </c>
      <c r="H7466" s="1">
        <v>390.35940004005465</v>
      </c>
    </row>
    <row r="7467" spans="2:8">
      <c r="B7467" s="1" t="s">
        <v>3</v>
      </c>
      <c r="C7467" s="11">
        <v>42839.93787037037</v>
      </c>
      <c r="D7467" s="1">
        <v>266.91149999999999</v>
      </c>
      <c r="E7467" s="1">
        <v>28.561499999999999</v>
      </c>
      <c r="F7467" s="1">
        <v>23.1449</v>
      </c>
      <c r="G7467" s="1">
        <v>36.098999999999997</v>
      </c>
      <c r="H7467" s="1">
        <v>390.92017220057721</v>
      </c>
    </row>
    <row r="7468" spans="2:8">
      <c r="B7468" s="1" t="s">
        <v>3</v>
      </c>
      <c r="C7468" s="11">
        <v>42839.93891203704</v>
      </c>
      <c r="D7468" s="1">
        <v>266.91160000000002</v>
      </c>
      <c r="E7468" s="1">
        <v>28.565100000000001</v>
      </c>
      <c r="F7468" s="1">
        <v>23.148</v>
      </c>
      <c r="G7468" s="1">
        <v>36.097999999999999</v>
      </c>
      <c r="H7468" s="1">
        <v>390.74921309735106</v>
      </c>
    </row>
    <row r="7469" spans="2:8">
      <c r="B7469" s="1" t="s">
        <v>3</v>
      </c>
      <c r="C7469" s="11">
        <v>42839.939930555556</v>
      </c>
      <c r="D7469" s="1">
        <v>266.9117</v>
      </c>
      <c r="E7469" s="1">
        <v>28.5686</v>
      </c>
      <c r="F7469" s="1">
        <v>23.153600000000001</v>
      </c>
      <c r="G7469" s="1">
        <v>36.1</v>
      </c>
      <c r="H7469" s="1">
        <v>390.23755108538057</v>
      </c>
    </row>
    <row r="7470" spans="2:8">
      <c r="B7470" s="1" t="s">
        <v>3</v>
      </c>
      <c r="C7470" s="11">
        <v>42839.940937500003</v>
      </c>
      <c r="D7470" s="1">
        <v>266.9117</v>
      </c>
      <c r="E7470" s="1">
        <v>28.572099999999999</v>
      </c>
      <c r="F7470" s="1">
        <v>23.146100000000001</v>
      </c>
      <c r="G7470" s="1">
        <v>36.098999999999997</v>
      </c>
      <c r="H7470" s="1">
        <v>389.96565597091097</v>
      </c>
    </row>
    <row r="7471" spans="2:8">
      <c r="B7471" s="1" t="s">
        <v>3</v>
      </c>
      <c r="C7471" s="11">
        <v>42839.941979166666</v>
      </c>
      <c r="D7471" s="1">
        <v>266.91179999999997</v>
      </c>
      <c r="E7471" s="1">
        <v>28.575700000000001</v>
      </c>
      <c r="F7471" s="1">
        <v>23.154199999999999</v>
      </c>
      <c r="G7471" s="1">
        <v>36.097999999999999</v>
      </c>
      <c r="H7471" s="1">
        <v>390.39022486458464</v>
      </c>
    </row>
    <row r="7472" spans="2:8">
      <c r="B7472" s="1" t="s">
        <v>3</v>
      </c>
      <c r="C7472" s="11">
        <v>42839.942997685182</v>
      </c>
      <c r="D7472" s="1">
        <v>266.91179999999997</v>
      </c>
      <c r="E7472" s="1">
        <v>28.5792</v>
      </c>
      <c r="F7472" s="1">
        <v>23.149000000000001</v>
      </c>
      <c r="G7472" s="1">
        <v>36.095999999999997</v>
      </c>
      <c r="H7472" s="1">
        <v>390.92761427150037</v>
      </c>
    </row>
    <row r="7473" spans="2:8">
      <c r="B7473" s="1" t="s">
        <v>3</v>
      </c>
      <c r="C7473" s="11">
        <v>42839.944004629629</v>
      </c>
      <c r="D7473" s="1">
        <v>266.9119</v>
      </c>
      <c r="E7473" s="1">
        <v>28.582599999999999</v>
      </c>
      <c r="F7473" s="1">
        <v>23.151700000000002</v>
      </c>
      <c r="G7473" s="1">
        <v>36.097000000000001</v>
      </c>
      <c r="H7473" s="1">
        <v>391.59649725471269</v>
      </c>
    </row>
    <row r="7474" spans="2:8">
      <c r="B7474" s="1" t="s">
        <v>3</v>
      </c>
      <c r="C7474" s="11">
        <v>42839.945057870369</v>
      </c>
      <c r="D7474" s="1">
        <v>266.91200000000003</v>
      </c>
      <c r="E7474" s="1">
        <v>28.586300000000001</v>
      </c>
      <c r="F7474" s="1">
        <v>23.150300000000001</v>
      </c>
      <c r="G7474" s="1">
        <v>36.097999999999999</v>
      </c>
      <c r="H7474" s="1">
        <v>390.615282923591</v>
      </c>
    </row>
    <row r="7475" spans="2:8">
      <c r="B7475" s="1" t="s">
        <v>3</v>
      </c>
      <c r="C7475" s="11">
        <v>42839.946111111109</v>
      </c>
      <c r="D7475" s="1">
        <v>266.91200000000003</v>
      </c>
      <c r="E7475" s="1">
        <v>28.5899</v>
      </c>
      <c r="F7475" s="1">
        <v>23.150500000000001</v>
      </c>
      <c r="G7475" s="1">
        <v>36.097000000000001</v>
      </c>
      <c r="H7475" s="1">
        <v>389.84909484679019</v>
      </c>
    </row>
    <row r="7476" spans="2:8">
      <c r="B7476" s="1" t="s">
        <v>3</v>
      </c>
      <c r="C7476" s="11">
        <v>42839.947141203702</v>
      </c>
      <c r="D7476" s="1">
        <v>266.91210000000001</v>
      </c>
      <c r="E7476" s="1">
        <v>28.593499999999999</v>
      </c>
      <c r="F7476" s="1">
        <v>23.154800000000002</v>
      </c>
      <c r="G7476" s="1">
        <v>36.094999999999999</v>
      </c>
      <c r="H7476" s="1">
        <v>390.95609080322788</v>
      </c>
    </row>
    <row r="7477" spans="2:8">
      <c r="B7477" s="1" t="s">
        <v>3</v>
      </c>
      <c r="C7477" s="11">
        <v>42839.948148148149</v>
      </c>
      <c r="D7477" s="1">
        <v>266.91210000000001</v>
      </c>
      <c r="E7477" s="1">
        <v>28.596900000000002</v>
      </c>
      <c r="F7477" s="1">
        <v>23.137799999999999</v>
      </c>
      <c r="G7477" s="1">
        <v>36.093000000000004</v>
      </c>
      <c r="H7477" s="1">
        <v>391.48249328025724</v>
      </c>
    </row>
    <row r="7478" spans="2:8">
      <c r="B7478" s="1" t="s">
        <v>3</v>
      </c>
      <c r="C7478" s="11">
        <v>42839.949201388888</v>
      </c>
      <c r="D7478" s="1">
        <v>266.91219999999998</v>
      </c>
      <c r="E7478" s="1">
        <v>28.6005</v>
      </c>
      <c r="F7478" s="1">
        <v>23.142099999999999</v>
      </c>
      <c r="G7478" s="1">
        <v>36.091000000000001</v>
      </c>
      <c r="H7478" s="1">
        <v>390.84158212866504</v>
      </c>
    </row>
    <row r="7479" spans="2:8">
      <c r="B7479" s="1" t="s">
        <v>3</v>
      </c>
      <c r="C7479" s="11">
        <v>42839.950219907405</v>
      </c>
      <c r="D7479" s="1">
        <v>266.91230000000002</v>
      </c>
      <c r="E7479" s="1">
        <v>28.604099999999999</v>
      </c>
      <c r="F7479" s="1">
        <v>23.144300000000001</v>
      </c>
      <c r="G7479" s="1">
        <v>36.090000000000003</v>
      </c>
      <c r="H7479" s="1">
        <v>390.80828429541253</v>
      </c>
    </row>
    <row r="7480" spans="2:8">
      <c r="B7480" s="1" t="s">
        <v>3</v>
      </c>
      <c r="C7480" s="11">
        <v>42839.951273148145</v>
      </c>
      <c r="D7480" s="1">
        <v>266.91239999999999</v>
      </c>
      <c r="E7480" s="1">
        <v>28.607600000000001</v>
      </c>
      <c r="F7480" s="1">
        <v>23.146100000000001</v>
      </c>
      <c r="G7480" s="1">
        <v>36.094999999999999</v>
      </c>
      <c r="H7480" s="1">
        <v>391.07264180612856</v>
      </c>
    </row>
    <row r="7481" spans="2:8">
      <c r="B7481" s="1" t="s">
        <v>3</v>
      </c>
      <c r="C7481" s="11">
        <v>42839.952314814815</v>
      </c>
      <c r="D7481" s="1">
        <v>266.91250000000002</v>
      </c>
      <c r="E7481" s="1">
        <v>28.6112</v>
      </c>
      <c r="F7481" s="1">
        <v>23.1434</v>
      </c>
      <c r="G7481" s="1">
        <v>36.091999999999999</v>
      </c>
      <c r="H7481" s="1">
        <v>391.64228387423594</v>
      </c>
    </row>
    <row r="7482" spans="2:8">
      <c r="B7482" s="1" t="s">
        <v>3</v>
      </c>
      <c r="C7482" s="11">
        <v>42839.953356481485</v>
      </c>
      <c r="D7482" s="1">
        <v>266.91250000000002</v>
      </c>
      <c r="E7482" s="1">
        <v>28.614799999999999</v>
      </c>
      <c r="F7482" s="1">
        <v>23.1524</v>
      </c>
      <c r="G7482" s="1">
        <v>36.093000000000004</v>
      </c>
      <c r="H7482" s="1">
        <v>392.04497433933022</v>
      </c>
    </row>
    <row r="7483" spans="2:8">
      <c r="B7483" s="1" t="s">
        <v>3</v>
      </c>
      <c r="C7483" s="11">
        <v>42839.954409722224</v>
      </c>
      <c r="D7483" s="1">
        <v>266.91269999999997</v>
      </c>
      <c r="E7483" s="1">
        <v>28.618500000000001</v>
      </c>
      <c r="F7483" s="1">
        <v>23.147300000000001</v>
      </c>
      <c r="G7483" s="1">
        <v>36.093000000000004</v>
      </c>
      <c r="H7483" s="1">
        <v>391.41619178244645</v>
      </c>
    </row>
    <row r="7484" spans="2:8">
      <c r="B7484" s="1" t="s">
        <v>3</v>
      </c>
      <c r="C7484" s="11">
        <v>42839.955428240741</v>
      </c>
      <c r="D7484" s="1">
        <v>266.91269999999997</v>
      </c>
      <c r="E7484" s="1">
        <v>28.622</v>
      </c>
      <c r="F7484" s="1">
        <v>23.147400000000001</v>
      </c>
      <c r="G7484" s="1">
        <v>36.090000000000003</v>
      </c>
      <c r="H7484" s="1">
        <v>392.28598951310829</v>
      </c>
    </row>
    <row r="7485" spans="2:8">
      <c r="B7485" s="1" t="s">
        <v>3</v>
      </c>
      <c r="C7485" s="11">
        <v>42839.956458333334</v>
      </c>
      <c r="D7485" s="1">
        <v>266.9128</v>
      </c>
      <c r="E7485" s="1">
        <v>28.625499999999999</v>
      </c>
      <c r="F7485" s="1">
        <v>23.1357</v>
      </c>
      <c r="G7485" s="1">
        <v>36.094000000000001</v>
      </c>
      <c r="H7485" s="1">
        <v>391.95422882201962</v>
      </c>
    </row>
    <row r="7486" spans="2:8">
      <c r="B7486" s="1" t="s">
        <v>3</v>
      </c>
      <c r="C7486" s="11">
        <v>42839.957476851851</v>
      </c>
      <c r="D7486" s="1">
        <v>266.9128</v>
      </c>
      <c r="E7486" s="1">
        <v>28.629000000000001</v>
      </c>
      <c r="F7486" s="1">
        <v>23.1373</v>
      </c>
      <c r="G7486" s="1">
        <v>36.093000000000004</v>
      </c>
      <c r="H7486" s="1">
        <v>390.8800635791585</v>
      </c>
    </row>
    <row r="7487" spans="2:8">
      <c r="B7487" s="1" t="s">
        <v>3</v>
      </c>
      <c r="C7487" s="11">
        <v>42839.958495370367</v>
      </c>
      <c r="D7487" s="1">
        <v>266.91289999999998</v>
      </c>
      <c r="E7487" s="1">
        <v>28.6326</v>
      </c>
      <c r="F7487" s="1">
        <v>23.1265</v>
      </c>
      <c r="G7487" s="1">
        <v>36.091999999999999</v>
      </c>
      <c r="H7487" s="1">
        <v>389.48066493010805</v>
      </c>
    </row>
    <row r="7488" spans="2:8">
      <c r="B7488" s="1" t="s">
        <v>3</v>
      </c>
      <c r="C7488" s="11">
        <v>42839.95952546296</v>
      </c>
      <c r="D7488" s="1">
        <v>266.91300000000001</v>
      </c>
      <c r="E7488" s="1">
        <v>28.636099999999999</v>
      </c>
      <c r="F7488" s="1">
        <v>23.1355</v>
      </c>
      <c r="G7488" s="1">
        <v>36.088999999999999</v>
      </c>
      <c r="H7488" s="1">
        <v>392.23358510451942</v>
      </c>
    </row>
    <row r="7489" spans="2:8">
      <c r="B7489" s="1" t="s">
        <v>3</v>
      </c>
      <c r="C7489" s="11">
        <v>42839.960543981484</v>
      </c>
      <c r="D7489" s="1">
        <v>266.91300000000001</v>
      </c>
      <c r="E7489" s="1">
        <v>28.639600000000002</v>
      </c>
      <c r="F7489" s="1">
        <v>23.119299999999999</v>
      </c>
      <c r="G7489" s="1">
        <v>36.091999999999999</v>
      </c>
      <c r="H7489" s="1">
        <v>390.42005591148921</v>
      </c>
    </row>
    <row r="7490" spans="2:8">
      <c r="B7490" s="1" t="s">
        <v>3</v>
      </c>
      <c r="C7490" s="11">
        <v>42839.961562500001</v>
      </c>
      <c r="D7490" s="1">
        <v>266.91309999999999</v>
      </c>
      <c r="E7490" s="1">
        <v>28.6432</v>
      </c>
      <c r="F7490" s="1">
        <v>23.100200000000001</v>
      </c>
      <c r="G7490" s="1">
        <v>36.090000000000003</v>
      </c>
      <c r="H7490" s="1">
        <v>390.40452293793936</v>
      </c>
    </row>
    <row r="7491" spans="2:8">
      <c r="B7491" s="1" t="s">
        <v>3</v>
      </c>
      <c r="C7491" s="11">
        <v>42839.962604166663</v>
      </c>
      <c r="D7491" s="1">
        <v>266.91320000000002</v>
      </c>
      <c r="E7491" s="1">
        <v>28.646699999999999</v>
      </c>
      <c r="F7491" s="1">
        <v>23.089200000000002</v>
      </c>
      <c r="G7491" s="1">
        <v>36.094000000000001</v>
      </c>
      <c r="H7491" s="1">
        <v>391.57921453290817</v>
      </c>
    </row>
    <row r="7492" spans="2:8">
      <c r="B7492" s="1" t="s">
        <v>3</v>
      </c>
      <c r="C7492" s="11">
        <v>42839.96361111111</v>
      </c>
      <c r="D7492" s="1">
        <v>266.91329999999999</v>
      </c>
      <c r="E7492" s="1">
        <v>28.650200000000002</v>
      </c>
      <c r="F7492" s="1">
        <v>23.0854</v>
      </c>
      <c r="G7492" s="1">
        <v>36.081000000000003</v>
      </c>
      <c r="H7492" s="1">
        <v>391.94917215572838</v>
      </c>
    </row>
    <row r="7493" spans="2:8">
      <c r="B7493" s="1" t="s">
        <v>3</v>
      </c>
      <c r="C7493" s="11">
        <v>42839.964641203704</v>
      </c>
      <c r="D7493" s="1">
        <v>266.91329999999999</v>
      </c>
      <c r="E7493" s="1">
        <v>28.653700000000001</v>
      </c>
      <c r="F7493" s="1">
        <v>23.064699999999998</v>
      </c>
      <c r="G7493" s="1">
        <v>36.088999999999999</v>
      </c>
      <c r="H7493" s="1">
        <v>390.4518397757779</v>
      </c>
    </row>
    <row r="7494" spans="2:8">
      <c r="B7494" s="1" t="s">
        <v>3</v>
      </c>
      <c r="C7494" s="11">
        <v>42839.96565972222</v>
      </c>
      <c r="D7494" s="1">
        <v>266.9135</v>
      </c>
      <c r="E7494" s="1">
        <v>28.6572</v>
      </c>
      <c r="F7494" s="1">
        <v>23.058599999999998</v>
      </c>
      <c r="G7494" s="1">
        <v>36.087000000000003</v>
      </c>
      <c r="H7494" s="1">
        <v>390.14814189819822</v>
      </c>
    </row>
    <row r="7495" spans="2:8">
      <c r="B7495" s="1" t="s">
        <v>3</v>
      </c>
      <c r="C7495" s="11">
        <v>42839.966689814813</v>
      </c>
      <c r="D7495" s="1">
        <v>266.9135</v>
      </c>
      <c r="E7495" s="1">
        <v>28.660699999999999</v>
      </c>
      <c r="F7495" s="1">
        <v>23.067799999999998</v>
      </c>
      <c r="G7495" s="1">
        <v>36.091000000000001</v>
      </c>
      <c r="H7495" s="1">
        <v>390.68321824785772</v>
      </c>
    </row>
    <row r="7496" spans="2:8">
      <c r="B7496" s="1" t="s">
        <v>3</v>
      </c>
      <c r="C7496" s="11">
        <v>42839.967719907407</v>
      </c>
      <c r="D7496" s="1">
        <v>266.9135</v>
      </c>
      <c r="E7496" s="1">
        <v>28.664200000000001</v>
      </c>
      <c r="F7496" s="1">
        <v>23.0626</v>
      </c>
      <c r="G7496" s="1">
        <v>36.088000000000001</v>
      </c>
      <c r="H7496" s="1">
        <v>391.76259888593341</v>
      </c>
    </row>
    <row r="7497" spans="2:8">
      <c r="B7497" s="1" t="s">
        <v>3</v>
      </c>
      <c r="C7497" s="11">
        <v>42839.968761574077</v>
      </c>
      <c r="D7497" s="1">
        <v>266.91370000000001</v>
      </c>
      <c r="E7497" s="1">
        <v>28.6678</v>
      </c>
      <c r="F7497" s="1">
        <v>23.0581</v>
      </c>
      <c r="G7497" s="1">
        <v>36.090000000000003</v>
      </c>
      <c r="H7497" s="1">
        <v>390.54740601752519</v>
      </c>
    </row>
    <row r="7498" spans="2:8">
      <c r="B7498" s="1" t="s">
        <v>3</v>
      </c>
      <c r="C7498" s="11">
        <v>42839.969780092593</v>
      </c>
      <c r="D7498" s="1">
        <v>266.91370000000001</v>
      </c>
      <c r="E7498" s="1">
        <v>28.671299999999999</v>
      </c>
      <c r="F7498" s="1">
        <v>23.043099999999999</v>
      </c>
      <c r="G7498" s="1">
        <v>36.091999999999999</v>
      </c>
      <c r="H7498" s="1">
        <v>389.97547610475374</v>
      </c>
    </row>
    <row r="7499" spans="2:8">
      <c r="B7499" s="1" t="s">
        <v>3</v>
      </c>
      <c r="C7499" s="11">
        <v>42839.97079861111</v>
      </c>
      <c r="D7499" s="1">
        <v>266.91379999999998</v>
      </c>
      <c r="E7499" s="1">
        <v>28.674800000000001</v>
      </c>
      <c r="F7499" s="1">
        <v>23.039100000000001</v>
      </c>
      <c r="G7499" s="1">
        <v>36.088000000000001</v>
      </c>
      <c r="H7499" s="1">
        <v>388.30081726159796</v>
      </c>
    </row>
    <row r="7500" spans="2:8">
      <c r="B7500" s="1" t="s">
        <v>3</v>
      </c>
      <c r="C7500" s="11">
        <v>42839.97184027778</v>
      </c>
      <c r="D7500" s="1">
        <v>266.91390000000001</v>
      </c>
      <c r="E7500" s="1">
        <v>28.6784</v>
      </c>
      <c r="F7500" s="1">
        <v>23.034300000000002</v>
      </c>
      <c r="G7500" s="1">
        <v>36.097999999999999</v>
      </c>
      <c r="H7500" s="1">
        <v>390.14210407906086</v>
      </c>
    </row>
    <row r="7501" spans="2:8">
      <c r="B7501" s="1" t="s">
        <v>3</v>
      </c>
      <c r="C7501" s="11">
        <v>42839.97284722222</v>
      </c>
      <c r="D7501" s="1">
        <v>266.91390000000001</v>
      </c>
      <c r="E7501" s="1">
        <v>28.681799999999999</v>
      </c>
      <c r="F7501" s="1">
        <v>23.0198</v>
      </c>
      <c r="G7501" s="1">
        <v>36.095999999999997</v>
      </c>
      <c r="H7501" s="1">
        <v>389.77760575904438</v>
      </c>
    </row>
    <row r="7502" spans="2:8">
      <c r="B7502" s="1" t="s">
        <v>3</v>
      </c>
      <c r="C7502" s="11">
        <v>42839.973877314813</v>
      </c>
      <c r="D7502" s="1">
        <v>266.91390000000001</v>
      </c>
      <c r="E7502" s="1">
        <v>28.685300000000002</v>
      </c>
      <c r="F7502" s="1">
        <v>23.0213</v>
      </c>
      <c r="G7502" s="1">
        <v>36.095999999999997</v>
      </c>
      <c r="H7502" s="1">
        <v>391.4807226812419</v>
      </c>
    </row>
    <row r="7503" spans="2:8">
      <c r="B7503" s="1" t="s">
        <v>3</v>
      </c>
      <c r="C7503" s="11">
        <v>42839.974895833337</v>
      </c>
      <c r="D7503" s="1">
        <v>266.91399999999999</v>
      </c>
      <c r="E7503" s="1">
        <v>28.688800000000001</v>
      </c>
      <c r="F7503" s="1">
        <v>23.015699999999999</v>
      </c>
      <c r="G7503" s="1">
        <v>36.094999999999999</v>
      </c>
      <c r="H7503" s="1">
        <v>388.7172892002821</v>
      </c>
    </row>
    <row r="7504" spans="2:8">
      <c r="B7504" s="1" t="s">
        <v>3</v>
      </c>
      <c r="C7504" s="11">
        <v>42839.975914351853</v>
      </c>
      <c r="D7504" s="1">
        <v>266.91340000000002</v>
      </c>
      <c r="E7504" s="1">
        <v>28.692299999999999</v>
      </c>
      <c r="F7504" s="1">
        <v>23.0124</v>
      </c>
      <c r="G7504" s="1">
        <v>36.095999999999997</v>
      </c>
      <c r="H7504" s="1">
        <v>389.18772573841727</v>
      </c>
    </row>
    <row r="7505" spans="2:8">
      <c r="B7505" s="1" t="s">
        <v>3</v>
      </c>
      <c r="C7505" s="11">
        <v>42839.976944444446</v>
      </c>
      <c r="D7505" s="1">
        <v>266.91269999999997</v>
      </c>
      <c r="E7505" s="1">
        <v>28.695799999999998</v>
      </c>
      <c r="F7505" s="1">
        <v>23.013200000000001</v>
      </c>
      <c r="G7505" s="1">
        <v>36.098999999999997</v>
      </c>
      <c r="H7505" s="1">
        <v>389.85900693561757</v>
      </c>
    </row>
    <row r="7506" spans="2:8">
      <c r="B7506" s="1" t="s">
        <v>3</v>
      </c>
      <c r="C7506" s="11">
        <v>42839.977997685186</v>
      </c>
      <c r="D7506" s="1">
        <v>266.91200000000003</v>
      </c>
      <c r="E7506" s="1">
        <v>28.699400000000001</v>
      </c>
      <c r="F7506" s="1">
        <v>23.006399999999999</v>
      </c>
      <c r="G7506" s="1">
        <v>36.094999999999999</v>
      </c>
      <c r="H7506" s="1">
        <v>387.93906457139786</v>
      </c>
    </row>
    <row r="7507" spans="2:8">
      <c r="B7507" s="1" t="s">
        <v>3</v>
      </c>
      <c r="C7507" s="11">
        <v>42839.979016203702</v>
      </c>
      <c r="D7507" s="1">
        <v>266.91129999999998</v>
      </c>
      <c r="E7507" s="1">
        <v>28.7029</v>
      </c>
      <c r="F7507" s="1">
        <v>22.997900000000001</v>
      </c>
      <c r="G7507" s="1">
        <v>36.095999999999997</v>
      </c>
      <c r="H7507" s="1">
        <v>389.1828571851417</v>
      </c>
    </row>
    <row r="7508" spans="2:8">
      <c r="B7508" s="1" t="s">
        <v>3</v>
      </c>
      <c r="C7508" s="11">
        <v>42839.980046296296</v>
      </c>
      <c r="D7508" s="1">
        <v>266.91089999999997</v>
      </c>
      <c r="E7508" s="1">
        <v>28.706399999999999</v>
      </c>
      <c r="F7508" s="1">
        <v>23.0045</v>
      </c>
      <c r="G7508" s="1">
        <v>36.095999999999997</v>
      </c>
      <c r="H7508" s="1">
        <v>390.01229296693839</v>
      </c>
    </row>
    <row r="7509" spans="2:8">
      <c r="B7509" s="1" t="s">
        <v>3</v>
      </c>
      <c r="C7509" s="11">
        <v>42839.981064814812</v>
      </c>
      <c r="D7509" s="1">
        <v>266.91120000000001</v>
      </c>
      <c r="E7509" s="1">
        <v>28.709800000000001</v>
      </c>
      <c r="F7509" s="1">
        <v>22.9969</v>
      </c>
      <c r="G7509" s="1">
        <v>36.093000000000004</v>
      </c>
      <c r="H7509" s="1">
        <v>388.58746436204711</v>
      </c>
    </row>
    <row r="7510" spans="2:8">
      <c r="B7510" s="1" t="s">
        <v>3</v>
      </c>
      <c r="C7510" s="11">
        <v>42839.982094907406</v>
      </c>
      <c r="D7510" s="1">
        <v>266.9117</v>
      </c>
      <c r="E7510" s="1">
        <v>28.7133</v>
      </c>
      <c r="F7510" s="1">
        <v>22.9939</v>
      </c>
      <c r="G7510" s="1">
        <v>36.093000000000004</v>
      </c>
      <c r="H7510" s="1">
        <v>389.21750146367509</v>
      </c>
    </row>
    <row r="7511" spans="2:8">
      <c r="B7511" s="1" t="s">
        <v>3</v>
      </c>
      <c r="C7511" s="11">
        <v>42839.983113425929</v>
      </c>
      <c r="D7511" s="1">
        <v>266.9119</v>
      </c>
      <c r="E7511" s="1">
        <v>28.716699999999999</v>
      </c>
      <c r="F7511" s="1">
        <v>22.9895</v>
      </c>
      <c r="G7511" s="1">
        <v>36.090000000000003</v>
      </c>
      <c r="H7511" s="1">
        <v>389.35261341218086</v>
      </c>
    </row>
    <row r="7512" spans="2:8">
      <c r="B7512" s="1" t="s">
        <v>3</v>
      </c>
      <c r="C7512" s="11">
        <v>42839.984131944446</v>
      </c>
      <c r="D7512" s="1">
        <v>266.91210000000001</v>
      </c>
      <c r="E7512" s="1">
        <v>28.720199999999998</v>
      </c>
      <c r="F7512" s="1">
        <v>22.960799999999999</v>
      </c>
      <c r="G7512" s="1">
        <v>36.095999999999997</v>
      </c>
      <c r="H7512" s="1">
        <v>389.41732627723394</v>
      </c>
    </row>
    <row r="7513" spans="2:8">
      <c r="B7513" s="1" t="s">
        <v>3</v>
      </c>
      <c r="C7513" s="11">
        <v>42839.985162037039</v>
      </c>
      <c r="D7513" s="1">
        <v>266.91230000000002</v>
      </c>
      <c r="E7513" s="1">
        <v>28.723700000000001</v>
      </c>
      <c r="F7513" s="1">
        <v>22.941299999999998</v>
      </c>
      <c r="G7513" s="1">
        <v>36.095999999999997</v>
      </c>
      <c r="H7513" s="1">
        <v>391.50577658990295</v>
      </c>
    </row>
    <row r="7514" spans="2:8">
      <c r="B7514" s="1" t="s">
        <v>3</v>
      </c>
      <c r="C7514" s="11">
        <v>42839.986180555556</v>
      </c>
      <c r="D7514" s="1">
        <v>266.91250000000002</v>
      </c>
      <c r="E7514" s="1">
        <v>28.7271</v>
      </c>
      <c r="F7514" s="1">
        <v>22.943000000000001</v>
      </c>
      <c r="G7514" s="1">
        <v>36.095999999999997</v>
      </c>
      <c r="H7514" s="1">
        <v>389.68083209770526</v>
      </c>
    </row>
    <row r="7515" spans="2:8">
      <c r="B7515" s="1" t="s">
        <v>3</v>
      </c>
      <c r="C7515" s="11">
        <v>42839.987210648149</v>
      </c>
      <c r="D7515" s="1">
        <v>266.91269999999997</v>
      </c>
      <c r="E7515" s="1">
        <v>28.730599999999999</v>
      </c>
      <c r="F7515" s="1">
        <v>22.947399999999998</v>
      </c>
      <c r="G7515" s="1">
        <v>36.094999999999999</v>
      </c>
      <c r="H7515" s="1">
        <v>391.52878082802818</v>
      </c>
    </row>
    <row r="7516" spans="2:8">
      <c r="B7516" s="1" t="s">
        <v>3</v>
      </c>
      <c r="C7516" s="11">
        <v>42839.988229166665</v>
      </c>
      <c r="D7516" s="1">
        <v>266.91289999999998</v>
      </c>
      <c r="E7516" s="1">
        <v>28.734000000000002</v>
      </c>
      <c r="F7516" s="1">
        <v>22.958400000000001</v>
      </c>
      <c r="G7516" s="1">
        <v>36.073</v>
      </c>
      <c r="H7516" s="1">
        <v>390.86649527993853</v>
      </c>
    </row>
    <row r="7517" spans="2:8">
      <c r="B7517" s="1" t="s">
        <v>3</v>
      </c>
      <c r="C7517" s="11">
        <v>42839.989259259259</v>
      </c>
      <c r="D7517" s="1">
        <v>266.91309999999999</v>
      </c>
      <c r="E7517" s="1">
        <v>28.737500000000001</v>
      </c>
      <c r="F7517" s="1">
        <v>22.9712</v>
      </c>
      <c r="G7517" s="1">
        <v>36.098999999999997</v>
      </c>
      <c r="H7517" s="1">
        <v>393.98957313984448</v>
      </c>
    </row>
    <row r="7518" spans="2:8">
      <c r="B7518" s="1" t="s">
        <v>3</v>
      </c>
      <c r="C7518" s="11">
        <v>42839.990266203706</v>
      </c>
      <c r="D7518" s="1">
        <v>266.91329999999999</v>
      </c>
      <c r="E7518" s="1">
        <v>28.7409</v>
      </c>
      <c r="F7518" s="1">
        <v>22.9651</v>
      </c>
      <c r="G7518" s="1">
        <v>36.097999999999999</v>
      </c>
      <c r="H7518" s="1">
        <v>395.44183009239759</v>
      </c>
    </row>
    <row r="7519" spans="2:8">
      <c r="B7519" s="1" t="s">
        <v>3</v>
      </c>
      <c r="C7519" s="11">
        <v>42839.991319444445</v>
      </c>
      <c r="D7519" s="1">
        <v>266.9135</v>
      </c>
      <c r="E7519" s="1">
        <v>28.744399999999999</v>
      </c>
      <c r="F7519" s="1">
        <v>22.9605</v>
      </c>
      <c r="G7519" s="1">
        <v>36.100999999999999</v>
      </c>
      <c r="H7519" s="1">
        <v>393.79066169025708</v>
      </c>
    </row>
    <row r="7520" spans="2:8">
      <c r="B7520" s="1" t="s">
        <v>3</v>
      </c>
      <c r="C7520" s="11">
        <v>42839.992349537039</v>
      </c>
      <c r="D7520" s="1">
        <v>266.91379999999998</v>
      </c>
      <c r="E7520" s="1">
        <v>28.748000000000001</v>
      </c>
      <c r="F7520" s="1">
        <v>22.955400000000001</v>
      </c>
      <c r="G7520" s="1">
        <v>36.064</v>
      </c>
      <c r="H7520" s="1">
        <v>399.52555974882625</v>
      </c>
    </row>
    <row r="7521" spans="2:8">
      <c r="B7521" s="1" t="s">
        <v>3</v>
      </c>
      <c r="C7521" s="11">
        <v>42839.993379629632</v>
      </c>
      <c r="D7521" s="1">
        <v>266.91390000000001</v>
      </c>
      <c r="E7521" s="1">
        <v>28.7515</v>
      </c>
      <c r="F7521" s="1">
        <v>22.954799999999999</v>
      </c>
      <c r="G7521" s="1">
        <v>36.098999999999997</v>
      </c>
      <c r="H7521" s="1">
        <v>397.50878543170336</v>
      </c>
    </row>
    <row r="7522" spans="2:8">
      <c r="B7522" s="1" t="s">
        <v>3</v>
      </c>
      <c r="C7522" s="11">
        <v>42839.994386574072</v>
      </c>
      <c r="D7522" s="1">
        <v>266.91410000000002</v>
      </c>
      <c r="E7522" s="1">
        <v>28.754799999999999</v>
      </c>
      <c r="F7522" s="1">
        <v>22.954999999999998</v>
      </c>
      <c r="G7522" s="1">
        <v>36.100999999999999</v>
      </c>
      <c r="H7522" s="1">
        <v>397.23411531847387</v>
      </c>
    </row>
    <row r="7523" spans="2:8">
      <c r="B7523" s="1" t="s">
        <v>3</v>
      </c>
      <c r="C7523" s="11">
        <v>42839.995428240742</v>
      </c>
      <c r="D7523" s="1">
        <v>266.91430000000003</v>
      </c>
      <c r="E7523" s="1">
        <v>28.758400000000002</v>
      </c>
      <c r="F7523" s="1">
        <v>22.953600000000002</v>
      </c>
      <c r="G7523" s="1">
        <v>36.100999999999999</v>
      </c>
      <c r="H7523" s="1">
        <v>394.9469241105171</v>
      </c>
    </row>
    <row r="7524" spans="2:8">
      <c r="B7524" s="1" t="s">
        <v>3</v>
      </c>
      <c r="C7524" s="11">
        <v>42839.996469907404</v>
      </c>
      <c r="D7524" s="1">
        <v>266.91460000000001</v>
      </c>
      <c r="E7524" s="1">
        <v>28.761900000000001</v>
      </c>
      <c r="F7524" s="1">
        <v>22.956700000000001</v>
      </c>
      <c r="G7524" s="1">
        <v>36.1</v>
      </c>
      <c r="H7524" s="1">
        <v>394.78152613822772</v>
      </c>
    </row>
    <row r="7525" spans="2:8">
      <c r="B7525" s="1" t="s">
        <v>3</v>
      </c>
      <c r="C7525" s="11">
        <v>42839.997499999998</v>
      </c>
      <c r="D7525" s="1">
        <v>266.91480000000001</v>
      </c>
      <c r="E7525" s="1">
        <v>28.7654</v>
      </c>
      <c r="F7525" s="1">
        <v>22.955300000000001</v>
      </c>
      <c r="G7525" s="1">
        <v>36.091000000000001</v>
      </c>
      <c r="H7525" s="1">
        <v>394.90555694435261</v>
      </c>
    </row>
    <row r="7526" spans="2:8">
      <c r="B7526" s="1" t="s">
        <v>3</v>
      </c>
      <c r="C7526" s="11">
        <v>42839.998506944445</v>
      </c>
      <c r="D7526" s="1">
        <v>266.91500000000002</v>
      </c>
      <c r="E7526" s="1">
        <v>28.768899999999999</v>
      </c>
      <c r="F7526" s="1">
        <v>22.960999999999999</v>
      </c>
      <c r="G7526" s="1">
        <v>36.100999999999999</v>
      </c>
      <c r="H7526" s="1">
        <v>395.26380917477309</v>
      </c>
    </row>
    <row r="7527" spans="2:8">
      <c r="B7527" s="1" t="s">
        <v>3</v>
      </c>
      <c r="C7527" s="11">
        <v>42839.999537037038</v>
      </c>
      <c r="D7527" s="1">
        <v>266.91520000000003</v>
      </c>
      <c r="E7527" s="1">
        <v>28.772300000000001</v>
      </c>
      <c r="F7527" s="1">
        <v>22.956600000000002</v>
      </c>
      <c r="G7527" s="1">
        <v>36.101999999999997</v>
      </c>
      <c r="H7527" s="1">
        <v>398.58726990528868</v>
      </c>
    </row>
    <row r="7528" spans="2:8">
      <c r="B7528" s="1" t="s">
        <v>3</v>
      </c>
      <c r="C7528" s="11">
        <v>42840.000590277778</v>
      </c>
      <c r="D7528" s="1">
        <v>266.91539999999998</v>
      </c>
      <c r="E7528" s="1">
        <v>28.7758</v>
      </c>
      <c r="F7528" s="1">
        <v>22.944800000000001</v>
      </c>
      <c r="G7528" s="1">
        <v>36.104999999999997</v>
      </c>
      <c r="H7528" s="1">
        <v>397.2251337610262</v>
      </c>
    </row>
    <row r="7529" spans="2:8">
      <c r="B7529" s="1" t="s">
        <v>3</v>
      </c>
      <c r="C7529" s="11">
        <v>42840.001620370371</v>
      </c>
      <c r="D7529" s="1">
        <v>266.91570000000002</v>
      </c>
      <c r="E7529" s="1">
        <v>28.779299999999999</v>
      </c>
      <c r="F7529" s="1">
        <v>22.945599999999999</v>
      </c>
      <c r="G7529" s="1">
        <v>36.106000000000002</v>
      </c>
      <c r="H7529" s="1">
        <v>399.0366203851774</v>
      </c>
    </row>
    <row r="7530" spans="2:8">
      <c r="B7530" s="1" t="s">
        <v>3</v>
      </c>
      <c r="C7530" s="11">
        <v>42840.002650462964</v>
      </c>
      <c r="D7530" s="1">
        <v>266.91579999999999</v>
      </c>
      <c r="E7530" s="1">
        <v>28.782900000000001</v>
      </c>
      <c r="F7530" s="1">
        <v>22.947399999999998</v>
      </c>
      <c r="G7530" s="1">
        <v>36.106999999999999</v>
      </c>
      <c r="H7530" s="1">
        <v>397.14466478638002</v>
      </c>
    </row>
    <row r="7531" spans="2:8">
      <c r="B7531" s="1" t="s">
        <v>3</v>
      </c>
      <c r="C7531" s="11">
        <v>42840.003703703704</v>
      </c>
      <c r="D7531" s="1">
        <v>266.91610000000003</v>
      </c>
      <c r="E7531" s="1">
        <v>28.7864</v>
      </c>
      <c r="F7531" s="1">
        <v>22.9419</v>
      </c>
      <c r="G7531" s="1">
        <v>36.107999999999997</v>
      </c>
      <c r="H7531" s="1">
        <v>393.04636029158274</v>
      </c>
    </row>
    <row r="7532" spans="2:8">
      <c r="B7532" s="1" t="s">
        <v>3</v>
      </c>
      <c r="C7532" s="11">
        <v>42840.00472222222</v>
      </c>
      <c r="D7532" s="1">
        <v>266.9162</v>
      </c>
      <c r="E7532" s="1">
        <v>28.789899999999999</v>
      </c>
      <c r="F7532" s="1">
        <v>22.940899999999999</v>
      </c>
      <c r="G7532" s="1">
        <v>36.109000000000002</v>
      </c>
      <c r="H7532" s="1">
        <v>398.27643273707639</v>
      </c>
    </row>
    <row r="7533" spans="2:8">
      <c r="B7533" s="1" t="s">
        <v>3</v>
      </c>
      <c r="C7533" s="11">
        <v>42840.00577546296</v>
      </c>
      <c r="D7533" s="1">
        <v>266.91649999999998</v>
      </c>
      <c r="E7533" s="1">
        <v>28.793399999999998</v>
      </c>
      <c r="F7533" s="1">
        <v>22.938600000000001</v>
      </c>
      <c r="G7533" s="1">
        <v>36.110999999999997</v>
      </c>
      <c r="H7533" s="1">
        <v>394.38912943330649</v>
      </c>
    </row>
    <row r="7534" spans="2:8">
      <c r="B7534" s="1" t="s">
        <v>3</v>
      </c>
      <c r="C7534" s="11">
        <v>42840.006793981483</v>
      </c>
      <c r="D7534" s="1">
        <v>266.91669999999999</v>
      </c>
      <c r="E7534" s="1">
        <v>28.796900000000001</v>
      </c>
      <c r="F7534" s="1">
        <v>22.9285</v>
      </c>
      <c r="G7534" s="1">
        <v>36.113</v>
      </c>
      <c r="H7534" s="1">
        <v>392.89597053646781</v>
      </c>
    </row>
    <row r="7535" spans="2:8">
      <c r="B7535" s="1" t="s">
        <v>3</v>
      </c>
      <c r="C7535" s="11">
        <v>42840.007824074077</v>
      </c>
      <c r="D7535" s="1">
        <v>266.9171</v>
      </c>
      <c r="E7535" s="1">
        <v>28.799299999999999</v>
      </c>
      <c r="F7535" s="1">
        <v>22.9255</v>
      </c>
      <c r="G7535" s="1">
        <v>36.109000000000002</v>
      </c>
      <c r="H7535" s="1">
        <v>395.50172967892161</v>
      </c>
    </row>
    <row r="7536" spans="2:8">
      <c r="B7536" s="1" t="s">
        <v>3</v>
      </c>
      <c r="C7536" s="11">
        <v>42840.00885416667</v>
      </c>
      <c r="D7536" s="1">
        <v>266.91730000000001</v>
      </c>
      <c r="E7536" s="1">
        <v>28.8</v>
      </c>
      <c r="F7536" s="1">
        <v>22.927</v>
      </c>
      <c r="G7536" s="1">
        <v>36.107999999999997</v>
      </c>
      <c r="H7536" s="1">
        <v>396.37255192546394</v>
      </c>
    </row>
    <row r="7537" spans="2:8">
      <c r="B7537" s="1" t="s">
        <v>3</v>
      </c>
      <c r="C7537" s="11">
        <v>42840.00986111111</v>
      </c>
      <c r="D7537" s="1">
        <v>266.91700000000003</v>
      </c>
      <c r="E7537" s="1">
        <v>28.8003</v>
      </c>
      <c r="F7537" s="1">
        <v>22.933</v>
      </c>
      <c r="G7537" s="1">
        <v>36.109000000000002</v>
      </c>
      <c r="H7537" s="1">
        <v>395.57926092671187</v>
      </c>
    </row>
    <row r="7538" spans="2:8">
      <c r="B7538" s="1" t="s">
        <v>3</v>
      </c>
      <c r="C7538" s="11">
        <v>42840.01090277778</v>
      </c>
      <c r="D7538" s="1">
        <v>266.91649999999998</v>
      </c>
      <c r="E7538" s="1">
        <v>28.8004</v>
      </c>
      <c r="F7538" s="1">
        <v>22.9374</v>
      </c>
      <c r="G7538" s="1">
        <v>36.106000000000002</v>
      </c>
      <c r="H7538" s="1">
        <v>398.0288222492743</v>
      </c>
    </row>
    <row r="7539" spans="2:8">
      <c r="B7539" s="1" t="s">
        <v>3</v>
      </c>
      <c r="C7539" s="11">
        <v>42840.01190972222</v>
      </c>
      <c r="D7539" s="1">
        <v>266.91589999999997</v>
      </c>
      <c r="E7539" s="1">
        <v>28.8004</v>
      </c>
      <c r="F7539" s="1">
        <v>22.926400000000001</v>
      </c>
      <c r="G7539" s="1">
        <v>36.107999999999997</v>
      </c>
      <c r="H7539" s="1">
        <v>398.66723823999354</v>
      </c>
    </row>
    <row r="7540" spans="2:8">
      <c r="B7540" s="1" t="s">
        <v>3</v>
      </c>
      <c r="C7540" s="11">
        <v>42840.012928240743</v>
      </c>
      <c r="D7540" s="1">
        <v>266.91539999999998</v>
      </c>
      <c r="E7540" s="1">
        <v>28.8003</v>
      </c>
      <c r="F7540" s="1">
        <v>22.926100000000002</v>
      </c>
      <c r="G7540" s="1">
        <v>36.106999999999999</v>
      </c>
      <c r="H7540" s="1">
        <v>397.41160025980315</v>
      </c>
    </row>
    <row r="7541" spans="2:8">
      <c r="B7541" s="1" t="s">
        <v>3</v>
      </c>
      <c r="C7541" s="11">
        <v>42840.013958333337</v>
      </c>
      <c r="D7541" s="1">
        <v>266.91489999999999</v>
      </c>
      <c r="E7541" s="1">
        <v>28.8002</v>
      </c>
      <c r="F7541" s="1">
        <v>22.928100000000001</v>
      </c>
      <c r="G7541" s="1">
        <v>36.106000000000002</v>
      </c>
      <c r="H7541" s="1">
        <v>393.34821713855951</v>
      </c>
    </row>
    <row r="7542" spans="2:8">
      <c r="B7542" s="1" t="s">
        <v>3</v>
      </c>
      <c r="C7542" s="11">
        <v>42840.014965277776</v>
      </c>
      <c r="D7542" s="1">
        <v>266.91430000000003</v>
      </c>
      <c r="E7542" s="1">
        <v>28.8</v>
      </c>
      <c r="F7542" s="1">
        <v>22.924800000000001</v>
      </c>
      <c r="G7542" s="1">
        <v>36.107999999999997</v>
      </c>
      <c r="H7542" s="1">
        <v>395.19040179997501</v>
      </c>
    </row>
    <row r="7543" spans="2:8">
      <c r="B7543" s="1" t="s">
        <v>3</v>
      </c>
      <c r="C7543" s="11">
        <v>42840.016030092593</v>
      </c>
      <c r="D7543" s="1">
        <v>266.91379999999998</v>
      </c>
      <c r="E7543" s="1">
        <v>28.799900000000001</v>
      </c>
      <c r="F7543" s="1">
        <v>22.923100000000002</v>
      </c>
      <c r="G7543" s="1">
        <v>36.11</v>
      </c>
      <c r="H7543" s="1">
        <v>397.97809057063012</v>
      </c>
    </row>
    <row r="7544" spans="2:8">
      <c r="B7544" s="1" t="s">
        <v>3</v>
      </c>
      <c r="C7544" s="11">
        <v>42840.017060185186</v>
      </c>
      <c r="D7544" s="1">
        <v>266.91320000000002</v>
      </c>
      <c r="E7544" s="1">
        <v>28.799800000000001</v>
      </c>
      <c r="F7544" s="1">
        <v>22.937799999999999</v>
      </c>
      <c r="G7544" s="1">
        <v>36.11</v>
      </c>
      <c r="H7544" s="1">
        <v>395.3958232379868</v>
      </c>
    </row>
    <row r="7545" spans="2:8">
      <c r="B7545" s="1" t="s">
        <v>3</v>
      </c>
      <c r="C7545" s="11">
        <v>42840.018078703702</v>
      </c>
      <c r="D7545" s="1">
        <v>266.91269999999997</v>
      </c>
      <c r="E7545" s="1">
        <v>28.799600000000002</v>
      </c>
      <c r="F7545" s="1">
        <v>22.934000000000001</v>
      </c>
      <c r="G7545" s="1">
        <v>36.109000000000002</v>
      </c>
      <c r="H7545" s="1">
        <v>387.95952823731119</v>
      </c>
    </row>
    <row r="7546" spans="2:8">
      <c r="B7546" s="1" t="s">
        <v>3</v>
      </c>
      <c r="C7546" s="11">
        <v>42840.019108796296</v>
      </c>
      <c r="D7546" s="1">
        <v>266.91210000000001</v>
      </c>
      <c r="E7546" s="1">
        <v>28.799499999999998</v>
      </c>
      <c r="F7546" s="1">
        <v>22.934100000000001</v>
      </c>
      <c r="G7546" s="1">
        <v>36.107999999999997</v>
      </c>
      <c r="H7546" s="1">
        <v>388.24596872978719</v>
      </c>
    </row>
    <row r="7547" spans="2:8">
      <c r="B7547" s="1" t="s">
        <v>3</v>
      </c>
      <c r="C7547" s="11">
        <v>42840.020150462966</v>
      </c>
      <c r="D7547" s="1">
        <v>266.91160000000002</v>
      </c>
      <c r="E7547" s="1">
        <v>28.799399999999999</v>
      </c>
      <c r="F7547" s="1">
        <v>22.937000000000001</v>
      </c>
      <c r="G7547" s="1">
        <v>36.106999999999999</v>
      </c>
      <c r="H7547" s="1">
        <v>388.0280464815965</v>
      </c>
    </row>
    <row r="7548" spans="2:8">
      <c r="B7548" s="1" t="s">
        <v>3</v>
      </c>
      <c r="C7548" s="11">
        <v>42840.021180555559</v>
      </c>
      <c r="D7548" s="1">
        <v>266.911</v>
      </c>
      <c r="E7548" s="1">
        <v>28.799199999999999</v>
      </c>
      <c r="F7548" s="1">
        <v>22.9297</v>
      </c>
      <c r="G7548" s="1">
        <v>36.106000000000002</v>
      </c>
      <c r="H7548" s="1">
        <v>389.77100355567939</v>
      </c>
    </row>
    <row r="7549" spans="2:8">
      <c r="B7549" s="1" t="s">
        <v>3</v>
      </c>
      <c r="C7549" s="11">
        <v>42840.022187499999</v>
      </c>
      <c r="D7549" s="1">
        <v>266.91050000000001</v>
      </c>
      <c r="E7549" s="1">
        <v>28.799099999999999</v>
      </c>
      <c r="F7549" s="1">
        <v>22.928799999999999</v>
      </c>
      <c r="G7549" s="1">
        <v>36.106999999999999</v>
      </c>
      <c r="H7549" s="1">
        <v>388.8739667505663</v>
      </c>
    </row>
    <row r="7550" spans="2:8">
      <c r="B7550" s="1" t="s">
        <v>3</v>
      </c>
      <c r="C7550" s="11">
        <v>42840.023217592592</v>
      </c>
      <c r="D7550" s="1">
        <v>266.90999999999997</v>
      </c>
      <c r="E7550" s="1">
        <v>28.798999999999999</v>
      </c>
      <c r="F7550" s="1">
        <v>22.928999999999998</v>
      </c>
      <c r="G7550" s="1">
        <v>36.106999999999999</v>
      </c>
      <c r="H7550" s="1">
        <v>388.88337573927487</v>
      </c>
    </row>
    <row r="7551" spans="2:8">
      <c r="B7551" s="1" t="s">
        <v>3</v>
      </c>
      <c r="C7551" s="11">
        <v>42840.024236111109</v>
      </c>
      <c r="D7551" s="1">
        <v>266.90949999999998</v>
      </c>
      <c r="E7551" s="1">
        <v>28.7988</v>
      </c>
      <c r="F7551" s="1">
        <v>22.9312</v>
      </c>
      <c r="G7551" s="1">
        <v>36.107999999999997</v>
      </c>
      <c r="H7551" s="1">
        <v>386.8305007100987</v>
      </c>
    </row>
    <row r="7552" spans="2:8">
      <c r="B7552" s="1" t="s">
        <v>3</v>
      </c>
      <c r="C7552" s="11">
        <v>42840.025300925925</v>
      </c>
      <c r="D7552" s="1">
        <v>266.90879999999999</v>
      </c>
      <c r="E7552" s="1">
        <v>28.7988</v>
      </c>
      <c r="F7552" s="1">
        <v>22.921500000000002</v>
      </c>
      <c r="G7552" s="1">
        <v>36.107999999999997</v>
      </c>
      <c r="H7552" s="1">
        <v>389.73189357698749</v>
      </c>
    </row>
    <row r="7553" spans="2:8">
      <c r="B7553" s="1" t="s">
        <v>3</v>
      </c>
      <c r="C7553" s="11">
        <v>42840.026319444441</v>
      </c>
      <c r="D7553" s="1">
        <v>266.9083</v>
      </c>
      <c r="E7553" s="1">
        <v>28.7986</v>
      </c>
      <c r="F7553" s="1">
        <v>22.921099999999999</v>
      </c>
      <c r="G7553" s="1">
        <v>36.107999999999997</v>
      </c>
      <c r="H7553" s="1">
        <v>387.82185356437623</v>
      </c>
    </row>
    <row r="7554" spans="2:8">
      <c r="B7554" s="1" t="s">
        <v>3</v>
      </c>
      <c r="C7554" s="11">
        <v>42840.027349537035</v>
      </c>
      <c r="D7554" s="1">
        <v>266.90780000000001</v>
      </c>
      <c r="E7554" s="1">
        <v>28.798500000000001</v>
      </c>
      <c r="F7554" s="1">
        <v>22.911100000000001</v>
      </c>
      <c r="G7554" s="1">
        <v>36.112000000000002</v>
      </c>
      <c r="H7554" s="1">
        <v>388.72813576891156</v>
      </c>
    </row>
    <row r="7555" spans="2:8">
      <c r="B7555" s="1" t="s">
        <v>3</v>
      </c>
      <c r="C7555" s="11">
        <v>42840.028368055559</v>
      </c>
      <c r="D7555" s="1">
        <v>266.90730000000002</v>
      </c>
      <c r="E7555" s="1">
        <v>28.798400000000001</v>
      </c>
      <c r="F7555" s="1">
        <v>22.9115</v>
      </c>
      <c r="G7555" s="1">
        <v>36.112000000000002</v>
      </c>
      <c r="H7555" s="1">
        <v>391.4360901579214</v>
      </c>
    </row>
    <row r="7556" spans="2:8">
      <c r="B7556" s="1" t="s">
        <v>3</v>
      </c>
      <c r="C7556" s="11">
        <v>42840.029386574075</v>
      </c>
      <c r="D7556" s="1">
        <v>266.9067</v>
      </c>
      <c r="E7556" s="1">
        <v>28.798200000000001</v>
      </c>
      <c r="F7556" s="1">
        <v>22.912400000000002</v>
      </c>
      <c r="G7556" s="1">
        <v>36.115000000000002</v>
      </c>
      <c r="H7556" s="1">
        <v>391.24118304093884</v>
      </c>
    </row>
    <row r="7557" spans="2:8">
      <c r="B7557" s="1" t="s">
        <v>3</v>
      </c>
      <c r="C7557" s="11">
        <v>42840.030416666668</v>
      </c>
      <c r="D7557" s="1">
        <v>266.90609999999998</v>
      </c>
      <c r="E7557" s="1">
        <v>28.797999999999998</v>
      </c>
      <c r="F7557" s="1">
        <v>22.907399999999999</v>
      </c>
      <c r="G7557" s="1">
        <v>36.116</v>
      </c>
      <c r="H7557" s="1">
        <v>392.31119707788758</v>
      </c>
    </row>
    <row r="7558" spans="2:8">
      <c r="B7558" s="1" t="s">
        <v>3</v>
      </c>
      <c r="C7558" s="11">
        <v>42840.031458333331</v>
      </c>
      <c r="D7558" s="1">
        <v>266.90550000000002</v>
      </c>
      <c r="E7558" s="1">
        <v>28.797899999999998</v>
      </c>
      <c r="F7558" s="1">
        <v>22.908899999999999</v>
      </c>
      <c r="G7558" s="1">
        <v>36.115000000000002</v>
      </c>
      <c r="H7558" s="1">
        <v>393.63332809530266</v>
      </c>
    </row>
    <row r="7559" spans="2:8">
      <c r="B7559" s="1" t="s">
        <v>3</v>
      </c>
      <c r="C7559" s="11">
        <v>42840.032476851855</v>
      </c>
      <c r="D7559" s="1">
        <v>266.90499999999997</v>
      </c>
      <c r="E7559" s="1">
        <v>28.798500000000001</v>
      </c>
      <c r="F7559" s="1">
        <v>22.903500000000001</v>
      </c>
      <c r="G7559" s="1">
        <v>36.116</v>
      </c>
      <c r="H7559" s="1">
        <v>394.93215284162596</v>
      </c>
    </row>
    <row r="7560" spans="2:8">
      <c r="B7560" s="1" t="s">
        <v>3</v>
      </c>
      <c r="C7560" s="11">
        <v>42840.033506944441</v>
      </c>
      <c r="D7560" s="1">
        <v>266.90539999999999</v>
      </c>
      <c r="E7560" s="1">
        <v>28.8018</v>
      </c>
      <c r="F7560" s="1">
        <v>22.907599999999999</v>
      </c>
      <c r="G7560" s="1">
        <v>36.116</v>
      </c>
      <c r="H7560" s="1">
        <v>394.07317711502901</v>
      </c>
    </row>
    <row r="7561" spans="2:8">
      <c r="B7561" s="1" t="s">
        <v>3</v>
      </c>
      <c r="C7561" s="11">
        <v>42840.034537037034</v>
      </c>
      <c r="D7561" s="1">
        <v>266.90570000000002</v>
      </c>
      <c r="E7561" s="1">
        <v>28.805299999999999</v>
      </c>
      <c r="F7561" s="1">
        <v>22.925000000000001</v>
      </c>
      <c r="G7561" s="1">
        <v>36.130000000000003</v>
      </c>
      <c r="H7561" s="1">
        <v>396.01339749273649</v>
      </c>
    </row>
    <row r="7562" spans="2:8">
      <c r="B7562" s="1" t="s">
        <v>3</v>
      </c>
      <c r="C7562" s="11">
        <v>42840.035567129627</v>
      </c>
      <c r="D7562" s="1">
        <v>266.90589999999997</v>
      </c>
      <c r="E7562" s="1">
        <v>28.808800000000002</v>
      </c>
      <c r="F7562" s="1">
        <v>22.931100000000001</v>
      </c>
      <c r="G7562" s="1">
        <v>36.131</v>
      </c>
      <c r="H7562" s="1">
        <v>398.13078616484955</v>
      </c>
    </row>
    <row r="7563" spans="2:8">
      <c r="B7563" s="1" t="s">
        <v>3</v>
      </c>
      <c r="C7563" s="11">
        <v>42840.036597222221</v>
      </c>
      <c r="D7563" s="1">
        <v>266.90620000000001</v>
      </c>
      <c r="E7563" s="1">
        <v>28.8123</v>
      </c>
      <c r="F7563" s="1">
        <v>22.919799999999999</v>
      </c>
      <c r="G7563" s="1">
        <v>36.131999999999998</v>
      </c>
      <c r="H7563" s="1">
        <v>400.41860623837033</v>
      </c>
    </row>
    <row r="7564" spans="2:8">
      <c r="B7564" s="1" t="s">
        <v>3</v>
      </c>
      <c r="C7564" s="11">
        <v>42840.037615740737</v>
      </c>
      <c r="D7564" s="1">
        <v>266.90640000000002</v>
      </c>
      <c r="E7564" s="1">
        <v>28.815899999999999</v>
      </c>
      <c r="F7564" s="1">
        <v>22.914200000000001</v>
      </c>
      <c r="G7564" s="1">
        <v>36.131999999999998</v>
      </c>
      <c r="H7564" s="1">
        <v>402.48803800816631</v>
      </c>
    </row>
    <row r="7565" spans="2:8">
      <c r="B7565" s="1" t="s">
        <v>3</v>
      </c>
      <c r="C7565" s="11">
        <v>42840.038634259261</v>
      </c>
      <c r="D7565" s="1">
        <v>266.9067</v>
      </c>
      <c r="E7565" s="1">
        <v>28.819400000000002</v>
      </c>
      <c r="F7565" s="1">
        <v>22.9114</v>
      </c>
      <c r="G7565" s="1">
        <v>36.134</v>
      </c>
      <c r="H7565" s="1">
        <v>403.52837437881954</v>
      </c>
    </row>
    <row r="7566" spans="2:8">
      <c r="B7566" s="1" t="s">
        <v>3</v>
      </c>
      <c r="C7566" s="11">
        <v>42840.039652777778</v>
      </c>
      <c r="D7566" s="1">
        <v>266.90699999999998</v>
      </c>
      <c r="E7566" s="1">
        <v>28.822900000000001</v>
      </c>
      <c r="F7566" s="1">
        <v>22.906500000000001</v>
      </c>
      <c r="G7566" s="1">
        <v>36.137</v>
      </c>
      <c r="H7566" s="1">
        <v>395.14457513003254</v>
      </c>
    </row>
    <row r="7567" spans="2:8">
      <c r="B7567" s="1" t="s">
        <v>3</v>
      </c>
      <c r="C7567" s="11">
        <v>42840.040671296294</v>
      </c>
      <c r="D7567" s="1">
        <v>266.90730000000002</v>
      </c>
      <c r="E7567" s="1">
        <v>28.826499999999999</v>
      </c>
      <c r="F7567" s="1">
        <v>22.9039</v>
      </c>
      <c r="G7567" s="1">
        <v>36.137999999999998</v>
      </c>
      <c r="H7567" s="1">
        <v>397.34520589974227</v>
      </c>
    </row>
    <row r="7568" spans="2:8">
      <c r="B7568" s="1" t="s">
        <v>3</v>
      </c>
      <c r="C7568" s="11">
        <v>42840.041701388887</v>
      </c>
      <c r="D7568" s="1">
        <v>266.9076</v>
      </c>
      <c r="E7568" s="1">
        <v>28.83</v>
      </c>
      <c r="F7568" s="1">
        <v>22.8965</v>
      </c>
      <c r="G7568" s="1">
        <v>36.142000000000003</v>
      </c>
      <c r="H7568" s="1">
        <v>398.64156944614444</v>
      </c>
    </row>
    <row r="7569" spans="2:8">
      <c r="B7569" s="1" t="s">
        <v>3</v>
      </c>
      <c r="C7569" s="11">
        <v>42840.050416666665</v>
      </c>
      <c r="D7569" s="1">
        <v>266.90999999999997</v>
      </c>
      <c r="E7569" s="1">
        <v>28.860199999999999</v>
      </c>
      <c r="F7569" s="1">
        <v>22.886700000000001</v>
      </c>
      <c r="G7569" s="1">
        <v>36.161000000000001</v>
      </c>
      <c r="H7569" s="1">
        <v>397.88748811907618</v>
      </c>
    </row>
    <row r="7570" spans="2:8">
      <c r="B7570" s="1" t="s">
        <v>3</v>
      </c>
      <c r="C7570" s="11">
        <v>42840.051435185182</v>
      </c>
      <c r="D7570" s="1">
        <v>266.91020000000003</v>
      </c>
      <c r="E7570" s="1">
        <v>28.863800000000001</v>
      </c>
      <c r="F7570" s="1">
        <v>22.901</v>
      </c>
      <c r="G7570" s="1">
        <v>36.164000000000001</v>
      </c>
      <c r="H7570" s="1">
        <v>398.92462831160759</v>
      </c>
    </row>
    <row r="7571" spans="2:8">
      <c r="B7571" s="1" t="s">
        <v>3</v>
      </c>
      <c r="C7571" s="11">
        <v>42840.052453703705</v>
      </c>
      <c r="D7571" s="1">
        <v>266.91059999999999</v>
      </c>
      <c r="E7571" s="1">
        <v>28.8673</v>
      </c>
      <c r="F7571" s="1">
        <v>22.895700000000001</v>
      </c>
      <c r="G7571" s="1">
        <v>36.167999999999999</v>
      </c>
      <c r="H7571" s="1">
        <v>400.47321920039616</v>
      </c>
    </row>
    <row r="7572" spans="2:8">
      <c r="B7572" s="1" t="s">
        <v>3</v>
      </c>
      <c r="C7572" s="11">
        <v>42840.053518518522</v>
      </c>
      <c r="D7572" s="1">
        <v>266.91079999999999</v>
      </c>
      <c r="E7572" s="1">
        <v>28.870899999999999</v>
      </c>
      <c r="F7572" s="1">
        <v>22.8796</v>
      </c>
      <c r="G7572" s="1">
        <v>36.168999999999997</v>
      </c>
      <c r="H7572" s="1">
        <v>400.38990032600202</v>
      </c>
    </row>
    <row r="7573" spans="2:8">
      <c r="B7573" s="1" t="s">
        <v>3</v>
      </c>
      <c r="C7573" s="11">
        <v>42840.054537037038</v>
      </c>
      <c r="D7573" s="1">
        <v>266.91120000000001</v>
      </c>
      <c r="E7573" s="1">
        <v>28.874400000000001</v>
      </c>
      <c r="F7573" s="1">
        <v>22.8886</v>
      </c>
      <c r="G7573" s="1">
        <v>36.176000000000002</v>
      </c>
      <c r="H7573" s="1">
        <v>405.43740960170379</v>
      </c>
    </row>
    <row r="7574" spans="2:8">
      <c r="B7574" s="1" t="s">
        <v>3</v>
      </c>
      <c r="C7574" s="11">
        <v>42840.055555555555</v>
      </c>
      <c r="D7574" s="1">
        <v>266.91140000000001</v>
      </c>
      <c r="E7574" s="1">
        <v>28.8779</v>
      </c>
      <c r="F7574" s="1">
        <v>22.920100000000001</v>
      </c>
      <c r="G7574" s="1">
        <v>36.177</v>
      </c>
      <c r="H7574" s="1">
        <v>407.45341754132176</v>
      </c>
    </row>
    <row r="7575" spans="2:8">
      <c r="B7575" s="1" t="s">
        <v>3</v>
      </c>
      <c r="C7575" s="11">
        <v>42840.056585648148</v>
      </c>
      <c r="D7575" s="1">
        <v>266.9117</v>
      </c>
      <c r="E7575" s="1">
        <v>28.881499999999999</v>
      </c>
      <c r="F7575" s="1">
        <v>22.892900000000001</v>
      </c>
      <c r="G7575" s="1">
        <v>36.185000000000002</v>
      </c>
      <c r="H7575" s="1">
        <v>401.55529118993741</v>
      </c>
    </row>
    <row r="7576" spans="2:8">
      <c r="B7576" s="1" t="s">
        <v>3</v>
      </c>
      <c r="C7576" s="11">
        <v>42840.057615740741</v>
      </c>
      <c r="D7576" s="1">
        <v>266.91200000000003</v>
      </c>
      <c r="E7576" s="1">
        <v>28.885000000000002</v>
      </c>
      <c r="F7576" s="1">
        <v>22.8811</v>
      </c>
      <c r="G7576" s="1">
        <v>36.186</v>
      </c>
      <c r="H7576" s="1">
        <v>401.82374695958242</v>
      </c>
    </row>
    <row r="7577" spans="2:8">
      <c r="B7577" s="1" t="s">
        <v>3</v>
      </c>
      <c r="C7577" s="11">
        <v>42840.058634259258</v>
      </c>
      <c r="D7577" s="1">
        <v>266.91219999999998</v>
      </c>
      <c r="E7577" s="1">
        <v>28.888500000000001</v>
      </c>
      <c r="F7577" s="1">
        <v>22.9041</v>
      </c>
      <c r="G7577" s="1">
        <v>36.186999999999998</v>
      </c>
      <c r="H7577" s="1">
        <v>399.17853703450783</v>
      </c>
    </row>
    <row r="7578" spans="2:8">
      <c r="B7578" s="1" t="s">
        <v>3</v>
      </c>
      <c r="C7578" s="11">
        <v>42840.059652777774</v>
      </c>
      <c r="D7578" s="1">
        <v>266.91250000000002</v>
      </c>
      <c r="E7578" s="1">
        <v>28.892099999999999</v>
      </c>
      <c r="F7578" s="1">
        <v>22.8858</v>
      </c>
      <c r="G7578" s="1">
        <v>36.189</v>
      </c>
      <c r="H7578" s="1">
        <v>397.93992139326019</v>
      </c>
    </row>
    <row r="7579" spans="2:8">
      <c r="B7579" s="1" t="s">
        <v>3</v>
      </c>
      <c r="C7579" s="11">
        <v>42840.060694444444</v>
      </c>
      <c r="D7579" s="1">
        <v>266.9128</v>
      </c>
      <c r="E7579" s="1">
        <v>28.895700000000001</v>
      </c>
      <c r="F7579" s="1">
        <v>22.8963</v>
      </c>
      <c r="G7579" s="1">
        <v>36.194000000000003</v>
      </c>
      <c r="H7579" s="1">
        <v>399.75040864665283</v>
      </c>
    </row>
    <row r="7580" spans="2:8">
      <c r="B7580" s="1" t="s">
        <v>3</v>
      </c>
      <c r="C7580" s="11">
        <v>42840.061712962961</v>
      </c>
      <c r="D7580" s="1">
        <v>266.91309999999999</v>
      </c>
      <c r="E7580" s="1">
        <v>28.8992</v>
      </c>
      <c r="F7580" s="1">
        <v>22.896799999999999</v>
      </c>
      <c r="G7580" s="1">
        <v>36.197000000000003</v>
      </c>
      <c r="H7580" s="1">
        <v>399.65903024506702</v>
      </c>
    </row>
    <row r="7581" spans="2:8">
      <c r="B7581" s="1" t="s">
        <v>3</v>
      </c>
      <c r="C7581" s="11">
        <v>42840.062731481485</v>
      </c>
      <c r="D7581" s="1">
        <v>266.91340000000002</v>
      </c>
      <c r="E7581" s="1">
        <v>28.902799999999999</v>
      </c>
      <c r="F7581" s="1">
        <v>22.891500000000001</v>
      </c>
      <c r="G7581" s="1">
        <v>36.198999999999998</v>
      </c>
      <c r="H7581" s="1">
        <v>400.46936767075306</v>
      </c>
    </row>
    <row r="7582" spans="2:8">
      <c r="B7582" s="1" t="s">
        <v>3</v>
      </c>
      <c r="C7582" s="11">
        <v>42840.063738425924</v>
      </c>
      <c r="D7582" s="1">
        <v>266.91370000000001</v>
      </c>
      <c r="E7582" s="1">
        <v>28.906300000000002</v>
      </c>
      <c r="F7582" s="1">
        <v>22.899000000000001</v>
      </c>
      <c r="G7582" s="1">
        <v>36.195</v>
      </c>
      <c r="H7582" s="1">
        <v>401.95545175996261</v>
      </c>
    </row>
    <row r="7583" spans="2:8">
      <c r="B7583" s="1" t="s">
        <v>3</v>
      </c>
      <c r="C7583" s="11">
        <v>42840.064780092594</v>
      </c>
      <c r="D7583" s="1">
        <v>266.91399999999999</v>
      </c>
      <c r="E7583" s="1">
        <v>28.9099</v>
      </c>
      <c r="F7583" s="1">
        <v>22.9008</v>
      </c>
      <c r="G7583" s="1">
        <v>36.177</v>
      </c>
      <c r="H7583" s="1">
        <v>401.28027852211551</v>
      </c>
    </row>
    <row r="7584" spans="2:8">
      <c r="B7584" s="1" t="s">
        <v>3</v>
      </c>
      <c r="C7584" s="11">
        <v>42840.065810185188</v>
      </c>
      <c r="D7584" s="1">
        <v>266.91419999999999</v>
      </c>
      <c r="E7584" s="1">
        <v>28.913499999999999</v>
      </c>
      <c r="F7584" s="1">
        <v>22.9084</v>
      </c>
      <c r="G7584" s="1">
        <v>36.183999999999997</v>
      </c>
      <c r="H7584" s="1">
        <v>400.36317717498389</v>
      </c>
    </row>
    <row r="7585" spans="2:8">
      <c r="B7585" s="1" t="s">
        <v>3</v>
      </c>
      <c r="C7585" s="11">
        <v>42840.066817129627</v>
      </c>
      <c r="D7585" s="1">
        <v>266.91449999999998</v>
      </c>
      <c r="E7585" s="1">
        <v>28.917000000000002</v>
      </c>
      <c r="F7585" s="1">
        <v>22.929300000000001</v>
      </c>
      <c r="G7585" s="1">
        <v>36.204999999999998</v>
      </c>
      <c r="H7585" s="1">
        <v>399.85787140190382</v>
      </c>
    </row>
    <row r="7586" spans="2:8">
      <c r="B7586" s="1" t="s">
        <v>3</v>
      </c>
      <c r="C7586" s="11">
        <v>42840.067835648151</v>
      </c>
      <c r="D7586" s="1">
        <v>266.91480000000001</v>
      </c>
      <c r="E7586" s="1">
        <v>28.920500000000001</v>
      </c>
      <c r="F7586" s="1">
        <v>22.919799999999999</v>
      </c>
      <c r="G7586" s="1">
        <v>36.207999999999998</v>
      </c>
      <c r="H7586" s="1">
        <v>402.52350459059659</v>
      </c>
    </row>
    <row r="7587" spans="2:8">
      <c r="B7587" s="1" t="s">
        <v>3</v>
      </c>
      <c r="C7587" s="11">
        <v>42840.068877314814</v>
      </c>
      <c r="D7587" s="1">
        <v>266.91520000000003</v>
      </c>
      <c r="E7587" s="1">
        <v>28.924099999999999</v>
      </c>
      <c r="F7587" s="1">
        <v>22.925699999999999</v>
      </c>
      <c r="G7587" s="1">
        <v>36.209000000000003</v>
      </c>
      <c r="H7587" s="1">
        <v>400.11178676306406</v>
      </c>
    </row>
    <row r="7588" spans="2:8">
      <c r="B7588" s="1" t="s">
        <v>3</v>
      </c>
      <c r="C7588" s="11">
        <v>42840.069895833331</v>
      </c>
      <c r="D7588" s="1">
        <v>266.91539999999998</v>
      </c>
      <c r="E7588" s="1">
        <v>28.927700000000002</v>
      </c>
      <c r="F7588" s="1">
        <v>22.931999999999999</v>
      </c>
      <c r="G7588" s="1">
        <v>36.206000000000003</v>
      </c>
      <c r="H7588" s="1">
        <v>399.1753752646265</v>
      </c>
    </row>
    <row r="7589" spans="2:8">
      <c r="B7589" s="1" t="s">
        <v>3</v>
      </c>
      <c r="C7589" s="11">
        <v>42840.070914351854</v>
      </c>
      <c r="D7589" s="1">
        <v>266.91570000000002</v>
      </c>
      <c r="E7589" s="1">
        <v>28.9313</v>
      </c>
      <c r="F7589" s="1">
        <v>22.926300000000001</v>
      </c>
      <c r="G7589" s="1">
        <v>36.207999999999998</v>
      </c>
      <c r="H7589" s="1">
        <v>401.62421381580759</v>
      </c>
    </row>
    <row r="7590" spans="2:8">
      <c r="B7590" s="1" t="s">
        <v>3</v>
      </c>
      <c r="C7590" s="11">
        <v>42840.071944444448</v>
      </c>
      <c r="D7590" s="1">
        <v>266.91579999999999</v>
      </c>
      <c r="E7590" s="1">
        <v>28.934899999999999</v>
      </c>
      <c r="F7590" s="1">
        <v>22.943999999999999</v>
      </c>
      <c r="G7590" s="1">
        <v>36.207999999999998</v>
      </c>
      <c r="H7590" s="1">
        <v>401.96672885376461</v>
      </c>
    </row>
    <row r="7591" spans="2:8">
      <c r="B7591" s="1" t="s">
        <v>3</v>
      </c>
      <c r="C7591" s="11">
        <v>42840.072962962964</v>
      </c>
      <c r="D7591" s="1">
        <v>266.91589999999997</v>
      </c>
      <c r="E7591" s="1">
        <v>28.938400000000001</v>
      </c>
      <c r="F7591" s="1">
        <v>22.930800000000001</v>
      </c>
      <c r="G7591" s="1">
        <v>36.203000000000003</v>
      </c>
      <c r="H7591" s="1">
        <v>404.33123010853672</v>
      </c>
    </row>
    <row r="7592" spans="2:8">
      <c r="B7592" s="1" t="s">
        <v>3</v>
      </c>
      <c r="C7592" s="11">
        <v>42840.073993055557</v>
      </c>
      <c r="D7592" s="1">
        <v>266.91610000000003</v>
      </c>
      <c r="E7592" s="1">
        <v>28.9419</v>
      </c>
      <c r="F7592" s="1">
        <v>22.942299999999999</v>
      </c>
      <c r="G7592" s="1">
        <v>36.207000000000001</v>
      </c>
      <c r="H7592" s="1">
        <v>406.49915581929639</v>
      </c>
    </row>
    <row r="7593" spans="2:8">
      <c r="B7593" s="1" t="s">
        <v>3</v>
      </c>
      <c r="C7593" s="11">
        <v>42840.075011574074</v>
      </c>
      <c r="D7593" s="1">
        <v>266.9162</v>
      </c>
      <c r="E7593" s="1">
        <v>28.945599999999999</v>
      </c>
      <c r="F7593" s="1">
        <v>22.9406</v>
      </c>
      <c r="G7593" s="1">
        <v>36.204999999999998</v>
      </c>
      <c r="H7593" s="1">
        <v>400.08063291114178</v>
      </c>
    </row>
    <row r="7594" spans="2:8">
      <c r="B7594" s="1" t="s">
        <v>3</v>
      </c>
      <c r="C7594" s="11">
        <v>42840.07603009259</v>
      </c>
      <c r="D7594" s="1">
        <v>266.91640000000001</v>
      </c>
      <c r="E7594" s="1">
        <v>28.949200000000001</v>
      </c>
      <c r="F7594" s="1">
        <v>22.9451</v>
      </c>
      <c r="G7594" s="1">
        <v>36.206000000000003</v>
      </c>
      <c r="H7594" s="1">
        <v>399.6189338316766</v>
      </c>
    </row>
    <row r="7595" spans="2:8">
      <c r="B7595" s="1" t="s">
        <v>3</v>
      </c>
      <c r="C7595" s="11">
        <v>42840.077060185184</v>
      </c>
      <c r="D7595" s="1">
        <v>266.91649999999998</v>
      </c>
      <c r="E7595" s="1">
        <v>28.9527</v>
      </c>
      <c r="F7595" s="1">
        <v>22.947600000000001</v>
      </c>
      <c r="G7595" s="1">
        <v>36.191000000000003</v>
      </c>
      <c r="H7595" s="1">
        <v>403.64342038735623</v>
      </c>
    </row>
    <row r="7596" spans="2:8">
      <c r="B7596" s="1" t="s">
        <v>3</v>
      </c>
      <c r="C7596" s="11">
        <v>42840.078125</v>
      </c>
      <c r="D7596" s="1">
        <v>266.91660000000002</v>
      </c>
      <c r="E7596" s="1">
        <v>28.956499999999998</v>
      </c>
      <c r="F7596" s="1">
        <v>22.949000000000002</v>
      </c>
      <c r="G7596" s="1">
        <v>36.207999999999998</v>
      </c>
      <c r="H7596" s="1">
        <v>402.46776727423389</v>
      </c>
    </row>
    <row r="7597" spans="2:8">
      <c r="B7597" s="1" t="s">
        <v>3</v>
      </c>
      <c r="C7597" s="11">
        <v>42840.079143518517</v>
      </c>
      <c r="D7597" s="1">
        <v>266.91679999999997</v>
      </c>
      <c r="E7597" s="1">
        <v>28.960100000000001</v>
      </c>
      <c r="F7597" s="1">
        <v>22.942399999999999</v>
      </c>
      <c r="G7597" s="1">
        <v>36.206000000000003</v>
      </c>
      <c r="H7597" s="1">
        <v>401.42784876755707</v>
      </c>
    </row>
    <row r="7598" spans="2:8">
      <c r="B7598" s="1" t="s">
        <v>3</v>
      </c>
      <c r="C7598" s="11">
        <v>42840.08016203704</v>
      </c>
      <c r="D7598" s="1">
        <v>266.9169</v>
      </c>
      <c r="E7598" s="1">
        <v>28.963699999999999</v>
      </c>
      <c r="F7598" s="1">
        <v>22.956900000000001</v>
      </c>
      <c r="G7598" s="1">
        <v>36.204000000000001</v>
      </c>
      <c r="H7598" s="1">
        <v>401.61046557549901</v>
      </c>
    </row>
    <row r="7599" spans="2:8">
      <c r="B7599" s="1" t="s">
        <v>3</v>
      </c>
      <c r="C7599" s="11">
        <v>42840.08121527778</v>
      </c>
      <c r="D7599" s="1">
        <v>266.91700000000003</v>
      </c>
      <c r="E7599" s="1">
        <v>28.966000000000001</v>
      </c>
      <c r="F7599" s="1">
        <v>22.970700000000001</v>
      </c>
      <c r="G7599" s="1">
        <v>36.204000000000001</v>
      </c>
      <c r="H7599" s="1">
        <v>405.86612462033645</v>
      </c>
    </row>
    <row r="7600" spans="2:8">
      <c r="B7600" s="1" t="s">
        <v>3</v>
      </c>
      <c r="C7600" s="11">
        <v>42840.082233796296</v>
      </c>
      <c r="D7600" s="1">
        <v>266.91679999999997</v>
      </c>
      <c r="E7600" s="1">
        <v>28.966699999999999</v>
      </c>
      <c r="F7600" s="1">
        <v>22.9739</v>
      </c>
      <c r="G7600" s="1">
        <v>36.204999999999998</v>
      </c>
      <c r="H7600" s="1">
        <v>403.53879144003236</v>
      </c>
    </row>
    <row r="7601" spans="2:8">
      <c r="B7601" s="1" t="s">
        <v>3</v>
      </c>
      <c r="C7601" s="11">
        <v>42840.083252314813</v>
      </c>
      <c r="D7601" s="1">
        <v>266.91640000000001</v>
      </c>
      <c r="E7601" s="1">
        <v>28.966899999999999</v>
      </c>
      <c r="F7601" s="1">
        <v>22.9803</v>
      </c>
      <c r="G7601" s="1">
        <v>36.204000000000001</v>
      </c>
      <c r="H7601" s="1">
        <v>404.22115089437415</v>
      </c>
    </row>
    <row r="7602" spans="2:8">
      <c r="B7602" s="1" t="s">
        <v>3</v>
      </c>
      <c r="C7602" s="11">
        <v>42840.084282407406</v>
      </c>
      <c r="D7602" s="1">
        <v>266.91589999999997</v>
      </c>
      <c r="E7602" s="1">
        <v>28.966999999999999</v>
      </c>
      <c r="F7602" s="1">
        <v>22.981300000000001</v>
      </c>
      <c r="G7602" s="1">
        <v>36.204000000000001</v>
      </c>
      <c r="H7602" s="1">
        <v>406.29664325994924</v>
      </c>
    </row>
    <row r="7603" spans="2:8">
      <c r="B7603" s="1" t="s">
        <v>3</v>
      </c>
      <c r="C7603" s="11">
        <v>42840.085312499999</v>
      </c>
      <c r="D7603" s="1">
        <v>266.9153</v>
      </c>
      <c r="E7603" s="1">
        <v>28.967099999999999</v>
      </c>
      <c r="F7603" s="1">
        <v>22.9771</v>
      </c>
      <c r="G7603" s="1">
        <v>36.204999999999998</v>
      </c>
      <c r="H7603" s="1">
        <v>400.78056792526309</v>
      </c>
    </row>
    <row r="7604" spans="2:8">
      <c r="B7604" s="1" t="s">
        <v>3</v>
      </c>
      <c r="C7604" s="11">
        <v>42840.086342592593</v>
      </c>
      <c r="D7604" s="1">
        <v>266.91469999999998</v>
      </c>
      <c r="E7604" s="1">
        <v>28.966999999999999</v>
      </c>
      <c r="F7604" s="1">
        <v>22.9755</v>
      </c>
      <c r="G7604" s="1">
        <v>36.204000000000001</v>
      </c>
      <c r="H7604" s="1">
        <v>398.25691318501913</v>
      </c>
    </row>
    <row r="7605" spans="2:8">
      <c r="B7605" s="1" t="s">
        <v>3</v>
      </c>
      <c r="C7605" s="11">
        <v>42840.087372685186</v>
      </c>
      <c r="D7605" s="1">
        <v>266.91410000000002</v>
      </c>
      <c r="E7605" s="1">
        <v>28.966999999999999</v>
      </c>
      <c r="F7605" s="1">
        <v>22.969100000000001</v>
      </c>
      <c r="G7605" s="1">
        <v>36.204000000000001</v>
      </c>
      <c r="H7605" s="1">
        <v>397.22052675046615</v>
      </c>
    </row>
    <row r="7606" spans="2:8">
      <c r="B7606" s="1" t="s">
        <v>3</v>
      </c>
      <c r="C7606" s="11">
        <v>42840.088402777779</v>
      </c>
      <c r="D7606" s="1">
        <v>266.9135</v>
      </c>
      <c r="E7606" s="1">
        <v>28.966999999999999</v>
      </c>
      <c r="F7606" s="1">
        <v>22.973299999999998</v>
      </c>
      <c r="G7606" s="1">
        <v>36.204000000000001</v>
      </c>
      <c r="H7606" s="1">
        <v>398.36802003940858</v>
      </c>
    </row>
    <row r="7607" spans="2:8">
      <c r="B7607" s="1" t="s">
        <v>3</v>
      </c>
      <c r="C7607" s="11">
        <v>42840.089432870373</v>
      </c>
      <c r="D7607" s="1">
        <v>266.91289999999998</v>
      </c>
      <c r="E7607" s="1">
        <v>28.966899999999999</v>
      </c>
      <c r="F7607" s="1">
        <v>22.974499999999999</v>
      </c>
      <c r="G7607" s="1">
        <v>36.204999999999998</v>
      </c>
      <c r="H7607" s="1">
        <v>398.43771477187778</v>
      </c>
    </row>
    <row r="7608" spans="2:8">
      <c r="B7608" s="1" t="s">
        <v>3</v>
      </c>
      <c r="C7608" s="11">
        <v>42840.090462962966</v>
      </c>
      <c r="D7608" s="1">
        <v>266.91230000000002</v>
      </c>
      <c r="E7608" s="1">
        <v>28.966899999999999</v>
      </c>
      <c r="F7608" s="1">
        <v>22.9697</v>
      </c>
      <c r="G7608" s="1">
        <v>36.204999999999998</v>
      </c>
      <c r="H7608" s="1">
        <v>399.95743537499305</v>
      </c>
    </row>
    <row r="7609" spans="2:8">
      <c r="B7609" s="1" t="s">
        <v>3</v>
      </c>
      <c r="C7609" s="11">
        <v>42840.091493055559</v>
      </c>
      <c r="D7609" s="1">
        <v>266.9117</v>
      </c>
      <c r="E7609" s="1">
        <v>28.966899999999999</v>
      </c>
      <c r="F7609" s="1">
        <v>22.971900000000002</v>
      </c>
      <c r="G7609" s="1">
        <v>36.204000000000001</v>
      </c>
      <c r="H7609" s="1">
        <v>399.36745483206187</v>
      </c>
    </row>
    <row r="7610" spans="2:8">
      <c r="B7610" s="1" t="s">
        <v>3</v>
      </c>
      <c r="C7610" s="11">
        <v>42840.092511574076</v>
      </c>
      <c r="D7610" s="1">
        <v>266.91110000000003</v>
      </c>
      <c r="E7610" s="1">
        <v>28.966799999999999</v>
      </c>
      <c r="F7610" s="1">
        <v>22.972300000000001</v>
      </c>
      <c r="G7610" s="1">
        <v>36.204000000000001</v>
      </c>
      <c r="H7610" s="1">
        <v>399.17173110224013</v>
      </c>
    </row>
    <row r="7611" spans="2:8">
      <c r="B7611" s="1" t="s">
        <v>3</v>
      </c>
      <c r="C7611" s="11">
        <v>42840.093541666669</v>
      </c>
      <c r="D7611" s="1">
        <v>266.91059999999999</v>
      </c>
      <c r="E7611" s="1">
        <v>28.966799999999999</v>
      </c>
      <c r="F7611" s="1">
        <v>22.970600000000001</v>
      </c>
      <c r="G7611" s="1">
        <v>36.203000000000003</v>
      </c>
      <c r="H7611" s="1">
        <v>397.05896364501604</v>
      </c>
    </row>
    <row r="7612" spans="2:8">
      <c r="B7612" s="1" t="s">
        <v>3</v>
      </c>
      <c r="C7612" s="11">
        <v>42840.094560185185</v>
      </c>
      <c r="D7612" s="1">
        <v>266.90989999999999</v>
      </c>
      <c r="E7612" s="1">
        <v>28.966799999999999</v>
      </c>
      <c r="F7612" s="1">
        <v>22.979700000000001</v>
      </c>
      <c r="G7612" s="1">
        <v>36.203000000000003</v>
      </c>
      <c r="H7612" s="1">
        <v>394.81306661442386</v>
      </c>
    </row>
    <row r="7613" spans="2:8">
      <c r="B7613" s="1" t="s">
        <v>3</v>
      </c>
      <c r="C7613" s="11">
        <v>42840.095613425925</v>
      </c>
      <c r="D7613" s="1">
        <v>266.90930000000003</v>
      </c>
      <c r="E7613" s="1">
        <v>28.966799999999999</v>
      </c>
      <c r="F7613" s="1">
        <v>22.977</v>
      </c>
      <c r="G7613" s="1">
        <v>36.204999999999998</v>
      </c>
      <c r="H7613" s="1">
        <v>396.10897089835981</v>
      </c>
    </row>
    <row r="7614" spans="2:8">
      <c r="B7614" s="1" t="s">
        <v>3</v>
      </c>
      <c r="C7614" s="11">
        <v>42840.096666666665</v>
      </c>
      <c r="D7614" s="1">
        <v>266.90859999999998</v>
      </c>
      <c r="E7614" s="1">
        <v>28.966799999999999</v>
      </c>
      <c r="F7614" s="1">
        <v>22.972300000000001</v>
      </c>
      <c r="G7614" s="1">
        <v>36.204999999999998</v>
      </c>
      <c r="H7614" s="1">
        <v>400.82513305176309</v>
      </c>
    </row>
    <row r="7615" spans="2:8">
      <c r="B7615" s="1" t="s">
        <v>3</v>
      </c>
      <c r="C7615" s="11">
        <v>42840.097685185188</v>
      </c>
      <c r="D7615" s="1">
        <v>266.90800000000002</v>
      </c>
      <c r="E7615" s="1">
        <v>28.966899999999999</v>
      </c>
      <c r="F7615" s="1">
        <v>22.976299999999998</v>
      </c>
      <c r="G7615" s="1">
        <v>36.204999999999998</v>
      </c>
      <c r="H7615" s="1">
        <v>397.99518216749271</v>
      </c>
    </row>
    <row r="7616" spans="2:8">
      <c r="B7616" s="1" t="s">
        <v>3</v>
      </c>
      <c r="C7616" s="11">
        <v>42840.098715277774</v>
      </c>
      <c r="D7616" s="1">
        <v>266.90750000000003</v>
      </c>
      <c r="E7616" s="1">
        <v>28.967199999999998</v>
      </c>
      <c r="F7616" s="1">
        <v>22.976099999999999</v>
      </c>
      <c r="G7616" s="1">
        <v>36.204999999999998</v>
      </c>
      <c r="H7616" s="1">
        <v>398.31260016857937</v>
      </c>
    </row>
    <row r="7617" spans="2:8">
      <c r="B7617" s="1" t="s">
        <v>3</v>
      </c>
      <c r="C7617" s="11">
        <v>42840.099733796298</v>
      </c>
      <c r="D7617" s="1">
        <v>266.90909999999997</v>
      </c>
      <c r="E7617" s="1">
        <v>28.9693</v>
      </c>
      <c r="F7617" s="1">
        <v>22.964600000000001</v>
      </c>
      <c r="G7617" s="1">
        <v>36.213999999999999</v>
      </c>
      <c r="H7617" s="1">
        <v>400.17171893907988</v>
      </c>
    </row>
    <row r="7618" spans="2:8">
      <c r="B7618" s="1" t="s">
        <v>3</v>
      </c>
      <c r="C7618" s="11">
        <v>42840.100763888891</v>
      </c>
      <c r="D7618" s="1">
        <v>266.91160000000002</v>
      </c>
      <c r="E7618" s="1">
        <v>28.971599999999999</v>
      </c>
      <c r="F7618" s="1">
        <v>22.9559</v>
      </c>
      <c r="G7618" s="1">
        <v>36.212000000000003</v>
      </c>
      <c r="H7618" s="1">
        <v>409.88383495104824</v>
      </c>
    </row>
    <row r="7619" spans="2:8">
      <c r="B7619" s="1" t="s">
        <v>3</v>
      </c>
      <c r="C7619" s="11">
        <v>42840.101793981485</v>
      </c>
      <c r="D7619" s="1">
        <v>266.91179999999997</v>
      </c>
      <c r="E7619" s="1">
        <v>28.975200000000001</v>
      </c>
      <c r="F7619" s="1">
        <v>22.955400000000001</v>
      </c>
      <c r="G7619" s="1">
        <v>36.210999999999999</v>
      </c>
      <c r="H7619" s="1">
        <v>405.8777865462705</v>
      </c>
    </row>
    <row r="7620" spans="2:8">
      <c r="B7620" s="1" t="s">
        <v>3</v>
      </c>
      <c r="C7620" s="11">
        <v>42840.102800925924</v>
      </c>
      <c r="D7620" s="1">
        <v>266.91210000000001</v>
      </c>
      <c r="E7620" s="1">
        <v>28.9786</v>
      </c>
      <c r="F7620" s="1">
        <v>22.969799999999999</v>
      </c>
      <c r="G7620" s="1">
        <v>36.207999999999998</v>
      </c>
      <c r="H7620" s="1">
        <v>402.59654782154627</v>
      </c>
    </row>
    <row r="7621" spans="2:8">
      <c r="B7621" s="1" t="s">
        <v>3</v>
      </c>
      <c r="C7621" s="11">
        <v>42840.103819444441</v>
      </c>
      <c r="D7621" s="1">
        <v>266.91219999999998</v>
      </c>
      <c r="E7621" s="1">
        <v>28.982299999999999</v>
      </c>
      <c r="F7621" s="1">
        <v>22.9847</v>
      </c>
      <c r="G7621" s="1">
        <v>36.207000000000001</v>
      </c>
      <c r="H7621" s="1">
        <v>409.43002214676</v>
      </c>
    </row>
    <row r="7622" spans="2:8">
      <c r="B7622" s="1" t="s">
        <v>3</v>
      </c>
      <c r="C7622" s="11">
        <v>42840.104861111111</v>
      </c>
      <c r="D7622" s="1">
        <v>266.91230000000002</v>
      </c>
      <c r="E7622" s="1">
        <v>28.985900000000001</v>
      </c>
      <c r="F7622" s="1">
        <v>23.000599999999999</v>
      </c>
      <c r="G7622" s="1">
        <v>36.198999999999998</v>
      </c>
      <c r="H7622" s="1">
        <v>402.75191233395105</v>
      </c>
    </row>
    <row r="7623" spans="2:8">
      <c r="B7623" s="1" t="s">
        <v>3</v>
      </c>
      <c r="C7623" s="11">
        <v>42840.105868055558</v>
      </c>
      <c r="D7623" s="1">
        <v>266.91239999999999</v>
      </c>
      <c r="E7623" s="1">
        <v>28.9895</v>
      </c>
      <c r="F7623" s="1">
        <v>23.021100000000001</v>
      </c>
      <c r="G7623" s="1">
        <v>36.19</v>
      </c>
      <c r="H7623" s="1">
        <v>400.75364242291874</v>
      </c>
    </row>
    <row r="7624" spans="2:8">
      <c r="B7624" s="1" t="s">
        <v>3</v>
      </c>
      <c r="C7624" s="11">
        <v>42840.106909722221</v>
      </c>
      <c r="D7624" s="1">
        <v>266.91250000000002</v>
      </c>
      <c r="E7624" s="1">
        <v>28.993200000000002</v>
      </c>
      <c r="F7624" s="1">
        <v>23.047999999999998</v>
      </c>
      <c r="G7624" s="1">
        <v>36.192999999999998</v>
      </c>
      <c r="H7624" s="1">
        <v>403.58379988817478</v>
      </c>
    </row>
    <row r="7625" spans="2:8">
      <c r="B7625" s="1" t="s">
        <v>3</v>
      </c>
      <c r="C7625" s="11">
        <v>42840.107939814814</v>
      </c>
      <c r="D7625" s="1">
        <v>266.91239999999999</v>
      </c>
      <c r="E7625" s="1">
        <v>28.9968</v>
      </c>
      <c r="F7625" s="1">
        <v>23.0459</v>
      </c>
      <c r="G7625" s="1">
        <v>36.192</v>
      </c>
      <c r="H7625" s="1">
        <v>403.1303819785486</v>
      </c>
    </row>
    <row r="7626" spans="2:8">
      <c r="B7626" s="1" t="s">
        <v>3</v>
      </c>
      <c r="C7626" s="11">
        <v>42840.108969907407</v>
      </c>
      <c r="D7626" s="1">
        <v>266.9126</v>
      </c>
      <c r="E7626" s="1">
        <v>29.000399999999999</v>
      </c>
      <c r="F7626" s="1">
        <v>23.036899999999999</v>
      </c>
      <c r="G7626" s="1">
        <v>36.185000000000002</v>
      </c>
      <c r="H7626" s="1">
        <v>403.02550218352684</v>
      </c>
    </row>
    <row r="7627" spans="2:8">
      <c r="B7627" s="1" t="s">
        <v>3</v>
      </c>
      <c r="C7627" s="11">
        <v>42840.109988425924</v>
      </c>
      <c r="D7627" s="1">
        <v>266.9126</v>
      </c>
      <c r="E7627" s="1">
        <v>29.004000000000001</v>
      </c>
      <c r="F7627" s="1">
        <v>23.051500000000001</v>
      </c>
      <c r="G7627" s="1">
        <v>36.18</v>
      </c>
      <c r="H7627" s="1">
        <v>402.07598422855722</v>
      </c>
    </row>
    <row r="7628" spans="2:8">
      <c r="B7628" s="1" t="s">
        <v>3</v>
      </c>
      <c r="C7628" s="11">
        <v>42840.111018518517</v>
      </c>
      <c r="D7628" s="1">
        <v>266.91269999999997</v>
      </c>
      <c r="E7628" s="1">
        <v>29.0076</v>
      </c>
      <c r="F7628" s="1">
        <v>23.0639</v>
      </c>
      <c r="G7628" s="1">
        <v>36.161000000000001</v>
      </c>
      <c r="H7628" s="1">
        <v>404.55643235146624</v>
      </c>
    </row>
    <row r="7629" spans="2:8">
      <c r="B7629" s="1" t="s">
        <v>3</v>
      </c>
      <c r="C7629" s="11">
        <v>42840.11204861111</v>
      </c>
      <c r="D7629" s="1">
        <v>266.91269999999997</v>
      </c>
      <c r="E7629" s="1">
        <v>29.011199999999999</v>
      </c>
      <c r="F7629" s="1">
        <v>23.073399999999999</v>
      </c>
      <c r="G7629" s="1">
        <v>36.142000000000003</v>
      </c>
      <c r="H7629" s="1">
        <v>410.3049895029942</v>
      </c>
    </row>
    <row r="7630" spans="2:8">
      <c r="B7630" s="1" t="s">
        <v>3</v>
      </c>
      <c r="C7630" s="11">
        <v>42840.113067129627</v>
      </c>
      <c r="D7630" s="1">
        <v>266.91289999999998</v>
      </c>
      <c r="E7630" s="1">
        <v>29.014700000000001</v>
      </c>
      <c r="F7630" s="1">
        <v>23.0319</v>
      </c>
      <c r="G7630" s="1">
        <v>36.131999999999998</v>
      </c>
      <c r="H7630" s="1">
        <v>412.40635789208216</v>
      </c>
    </row>
    <row r="7631" spans="2:8">
      <c r="B7631" s="1" t="s">
        <v>3</v>
      </c>
      <c r="C7631" s="11">
        <v>42840.114085648151</v>
      </c>
      <c r="D7631" s="1">
        <v>266.9128</v>
      </c>
      <c r="E7631" s="1">
        <v>29.0184</v>
      </c>
      <c r="F7631" s="1">
        <v>22.984300000000001</v>
      </c>
      <c r="G7631" s="1">
        <v>36.093000000000004</v>
      </c>
      <c r="H7631" s="1">
        <v>408.72622038576083</v>
      </c>
    </row>
    <row r="7632" spans="2:8">
      <c r="B7632" s="1" t="s">
        <v>3</v>
      </c>
      <c r="C7632" s="11">
        <v>42840.115104166667</v>
      </c>
      <c r="D7632" s="1">
        <v>266.91289999999998</v>
      </c>
      <c r="E7632" s="1">
        <v>29.021999999999998</v>
      </c>
      <c r="F7632" s="1">
        <v>22.950600000000001</v>
      </c>
      <c r="G7632" s="1">
        <v>36.072000000000003</v>
      </c>
      <c r="H7632" s="1">
        <v>411.98960837334022</v>
      </c>
    </row>
    <row r="7633" spans="2:8">
      <c r="B7633" s="1" t="s">
        <v>3</v>
      </c>
      <c r="C7633" s="11">
        <v>42840.11614583333</v>
      </c>
      <c r="D7633" s="1">
        <v>266.91309999999999</v>
      </c>
      <c r="E7633" s="1">
        <v>29.025600000000001</v>
      </c>
      <c r="F7633" s="1">
        <v>22.927399999999999</v>
      </c>
      <c r="G7633" s="1">
        <v>36.055999999999997</v>
      </c>
      <c r="H7633" s="1">
        <v>411.77472055972271</v>
      </c>
    </row>
    <row r="7634" spans="2:8">
      <c r="B7634" s="1" t="s">
        <v>3</v>
      </c>
      <c r="C7634" s="11">
        <v>42840.117175925923</v>
      </c>
      <c r="D7634" s="1">
        <v>266.91309999999999</v>
      </c>
      <c r="E7634" s="1">
        <v>29.029299999999999</v>
      </c>
      <c r="F7634" s="1">
        <v>22.923100000000002</v>
      </c>
      <c r="G7634" s="1">
        <v>36.048000000000002</v>
      </c>
      <c r="H7634" s="1">
        <v>411.77742906850028</v>
      </c>
    </row>
    <row r="7635" spans="2:8">
      <c r="B7635" s="1" t="s">
        <v>3</v>
      </c>
      <c r="C7635" s="11">
        <v>42840.118217592593</v>
      </c>
      <c r="D7635" s="1">
        <v>266.91309999999999</v>
      </c>
      <c r="E7635" s="1">
        <v>29.032900000000001</v>
      </c>
      <c r="F7635" s="1">
        <v>22.959399999999999</v>
      </c>
      <c r="G7635" s="1">
        <v>36.045999999999999</v>
      </c>
      <c r="H7635" s="1">
        <v>410.6929478682697</v>
      </c>
    </row>
    <row r="7636" spans="2:8">
      <c r="B7636" s="1" t="s">
        <v>3</v>
      </c>
      <c r="C7636" s="11">
        <v>42840.11922453704</v>
      </c>
      <c r="D7636" s="1">
        <v>266.91320000000002</v>
      </c>
      <c r="E7636" s="1">
        <v>29.0364</v>
      </c>
      <c r="F7636" s="1">
        <v>22.964500000000001</v>
      </c>
      <c r="G7636" s="1">
        <v>36.045999999999999</v>
      </c>
      <c r="H7636" s="1">
        <v>412.60169480364544</v>
      </c>
    </row>
    <row r="7637" spans="2:8">
      <c r="B7637" s="1" t="s">
        <v>3</v>
      </c>
      <c r="C7637" s="11">
        <v>42840.12027777778</v>
      </c>
      <c r="D7637" s="1">
        <v>266.91340000000002</v>
      </c>
      <c r="E7637" s="1">
        <v>29.039899999999999</v>
      </c>
      <c r="F7637" s="1">
        <v>23.0017</v>
      </c>
      <c r="G7637" s="1">
        <v>36.055999999999997</v>
      </c>
      <c r="H7637" s="1">
        <v>417.2913325964804</v>
      </c>
    </row>
    <row r="7638" spans="2:8">
      <c r="B7638" s="1" t="s">
        <v>3</v>
      </c>
      <c r="C7638" s="11">
        <v>42840.121319444443</v>
      </c>
      <c r="D7638" s="1">
        <v>266.91370000000001</v>
      </c>
      <c r="E7638" s="1">
        <v>29.043500000000002</v>
      </c>
      <c r="F7638" s="1">
        <v>23.0686</v>
      </c>
      <c r="G7638" s="1">
        <v>36.072000000000003</v>
      </c>
      <c r="H7638" s="1">
        <v>410.92090313902372</v>
      </c>
    </row>
    <row r="7639" spans="2:8">
      <c r="B7639" s="1" t="s">
        <v>3</v>
      </c>
      <c r="C7639" s="11">
        <v>42840.122349537036</v>
      </c>
      <c r="D7639" s="1">
        <v>266.91390000000001</v>
      </c>
      <c r="E7639" s="1">
        <v>29.0471</v>
      </c>
      <c r="F7639" s="1">
        <v>23.101700000000001</v>
      </c>
      <c r="G7639" s="1">
        <v>36.07</v>
      </c>
      <c r="H7639" s="1">
        <v>413.0180226745357</v>
      </c>
    </row>
    <row r="7640" spans="2:8">
      <c r="B7640" s="1" t="s">
        <v>3</v>
      </c>
      <c r="C7640" s="11">
        <v>42840.123379629629</v>
      </c>
      <c r="D7640" s="1">
        <v>266.91410000000002</v>
      </c>
      <c r="E7640" s="1">
        <v>29.050699999999999</v>
      </c>
      <c r="F7640" s="1">
        <v>23.0075</v>
      </c>
      <c r="G7640" s="1">
        <v>35.994999999999997</v>
      </c>
      <c r="H7640" s="1">
        <v>412.47202177464897</v>
      </c>
    </row>
    <row r="7641" spans="2:8">
      <c r="B7641" s="1" t="s">
        <v>3</v>
      </c>
      <c r="C7641" s="11">
        <v>42840.124409722222</v>
      </c>
      <c r="D7641" s="1">
        <v>266.91430000000003</v>
      </c>
      <c r="E7641" s="1">
        <v>29.054300000000001</v>
      </c>
      <c r="F7641" s="1">
        <v>22.859000000000002</v>
      </c>
      <c r="G7641" s="1">
        <v>35.933999999999997</v>
      </c>
      <c r="H7641" s="1">
        <v>420.73147058822542</v>
      </c>
    </row>
    <row r="7642" spans="2:8">
      <c r="B7642" s="1" t="s">
        <v>3</v>
      </c>
      <c r="C7642" s="11">
        <v>42840.125416666669</v>
      </c>
      <c r="D7642" s="1">
        <v>266.9144</v>
      </c>
      <c r="E7642" s="1">
        <v>29.0578</v>
      </c>
      <c r="F7642" s="1">
        <v>22.798999999999999</v>
      </c>
      <c r="G7642" s="1">
        <v>35.884</v>
      </c>
      <c r="H7642" s="1">
        <v>416.97686298776273</v>
      </c>
    </row>
    <row r="7643" spans="2:8">
      <c r="B7643" s="1" t="s">
        <v>3</v>
      </c>
      <c r="C7643" s="11">
        <v>42840.126435185186</v>
      </c>
      <c r="D7643" s="1">
        <v>266.91469999999998</v>
      </c>
      <c r="E7643" s="1">
        <v>29.061199999999999</v>
      </c>
      <c r="F7643" s="1">
        <v>22.818999999999999</v>
      </c>
      <c r="G7643" s="1">
        <v>35.877000000000002</v>
      </c>
      <c r="H7643" s="1">
        <v>416.66755248577141</v>
      </c>
    </row>
    <row r="7644" spans="2:8">
      <c r="B7644" s="1" t="s">
        <v>3</v>
      </c>
      <c r="C7644" s="11">
        <v>42840.127453703702</v>
      </c>
      <c r="D7644" s="1">
        <v>266.9151</v>
      </c>
      <c r="E7644" s="1">
        <v>29.064800000000002</v>
      </c>
      <c r="F7644" s="1">
        <v>22.8691</v>
      </c>
      <c r="G7644" s="1">
        <v>35.899000000000001</v>
      </c>
      <c r="H7644" s="1">
        <v>415.26916622747598</v>
      </c>
    </row>
    <row r="7645" spans="2:8">
      <c r="B7645" s="1" t="s">
        <v>3</v>
      </c>
      <c r="C7645" s="11">
        <v>42840.128518518519</v>
      </c>
      <c r="D7645" s="1">
        <v>266.9153</v>
      </c>
      <c r="E7645" s="1">
        <v>29.0685</v>
      </c>
      <c r="F7645" s="1">
        <v>22.843699999999998</v>
      </c>
      <c r="G7645" s="1">
        <v>35.881999999999998</v>
      </c>
      <c r="H7645" s="1">
        <v>414.84001313049907</v>
      </c>
    </row>
    <row r="7646" spans="2:8">
      <c r="B7646" s="1" t="s">
        <v>3</v>
      </c>
      <c r="C7646" s="11">
        <v>42840.129537037035</v>
      </c>
      <c r="D7646" s="1">
        <v>266.91550000000001</v>
      </c>
      <c r="E7646" s="1">
        <v>29.071999999999999</v>
      </c>
      <c r="F7646" s="1">
        <v>22.8611</v>
      </c>
      <c r="G7646" s="1">
        <v>35.866999999999997</v>
      </c>
      <c r="H7646" s="1">
        <v>416.01411562735296</v>
      </c>
    </row>
    <row r="7647" spans="2:8">
      <c r="B7647" s="1" t="s">
        <v>3</v>
      </c>
      <c r="C7647" s="11">
        <v>42840.130578703705</v>
      </c>
      <c r="D7647" s="1">
        <v>266.91570000000002</v>
      </c>
      <c r="E7647" s="1">
        <v>29.075600000000001</v>
      </c>
      <c r="F7647" s="1">
        <v>22.884599999999999</v>
      </c>
      <c r="G7647" s="1">
        <v>35.860999999999997</v>
      </c>
      <c r="H7647" s="1">
        <v>412.75417744696119</v>
      </c>
    </row>
    <row r="7648" spans="2:8">
      <c r="B7648" s="1" t="s">
        <v>3</v>
      </c>
      <c r="C7648" s="11">
        <v>42840.131620370368</v>
      </c>
      <c r="D7648" s="1">
        <v>266.91589999999997</v>
      </c>
      <c r="E7648" s="1">
        <v>29.0792</v>
      </c>
      <c r="F7648" s="1">
        <v>22.936299999999999</v>
      </c>
      <c r="G7648" s="1">
        <v>35.871000000000002</v>
      </c>
      <c r="H7648" s="1">
        <v>410.68402471325334</v>
      </c>
    </row>
    <row r="7649" spans="2:8">
      <c r="B7649" s="1" t="s">
        <v>3</v>
      </c>
      <c r="C7649" s="11">
        <v>42840.132673611108</v>
      </c>
      <c r="D7649" s="1">
        <v>266.91610000000003</v>
      </c>
      <c r="E7649" s="1">
        <v>29.082899999999999</v>
      </c>
      <c r="F7649" s="1">
        <v>22.990100000000002</v>
      </c>
      <c r="G7649" s="1">
        <v>35.875999999999998</v>
      </c>
      <c r="H7649" s="1">
        <v>411.08133540016411</v>
      </c>
    </row>
    <row r="7650" spans="2:8">
      <c r="B7650" s="1" t="s">
        <v>3</v>
      </c>
      <c r="C7650" s="11">
        <v>42840.133703703701</v>
      </c>
      <c r="D7650" s="1">
        <v>266.91629999999998</v>
      </c>
      <c r="E7650" s="1">
        <v>29.086500000000001</v>
      </c>
      <c r="F7650" s="1">
        <v>22.9452</v>
      </c>
      <c r="G7650" s="1">
        <v>35.837000000000003</v>
      </c>
      <c r="H7650" s="1">
        <v>413.84094847051819</v>
      </c>
    </row>
    <row r="7651" spans="2:8">
      <c r="B7651" s="1" t="s">
        <v>3</v>
      </c>
      <c r="C7651" s="11">
        <v>42840.134722222225</v>
      </c>
      <c r="D7651" s="1">
        <v>266.91649999999998</v>
      </c>
      <c r="E7651" s="1">
        <v>29.0901</v>
      </c>
      <c r="F7651" s="1">
        <v>22.910499999999999</v>
      </c>
      <c r="G7651" s="1">
        <v>35.770000000000003</v>
      </c>
      <c r="H7651" s="1">
        <v>413.2101906087301</v>
      </c>
    </row>
    <row r="7652" spans="2:8">
      <c r="B7652" s="1" t="s">
        <v>3</v>
      </c>
      <c r="C7652" s="11">
        <v>42840.135740740741</v>
      </c>
      <c r="D7652" s="1">
        <v>266.91669999999999</v>
      </c>
      <c r="E7652" s="1">
        <v>29.093699999999998</v>
      </c>
      <c r="F7652" s="1">
        <v>22.965299999999999</v>
      </c>
      <c r="G7652" s="1">
        <v>35.756</v>
      </c>
      <c r="H7652" s="1">
        <v>411.69332091069924</v>
      </c>
    </row>
    <row r="7653" spans="2:8">
      <c r="B7653" s="1" t="s">
        <v>3</v>
      </c>
      <c r="C7653" s="11">
        <v>42840.136747685188</v>
      </c>
      <c r="D7653" s="1">
        <v>266.91700000000003</v>
      </c>
      <c r="E7653" s="1">
        <v>29.097200000000001</v>
      </c>
      <c r="F7653" s="1">
        <v>22.833300000000001</v>
      </c>
      <c r="G7653" s="1">
        <v>35.674999999999997</v>
      </c>
      <c r="H7653" s="1">
        <v>414.32534134961344</v>
      </c>
    </row>
    <row r="7654" spans="2:8">
      <c r="B7654" s="1" t="s">
        <v>3</v>
      </c>
      <c r="C7654" s="11">
        <v>42840.137812499997</v>
      </c>
      <c r="D7654" s="1">
        <v>266.91719999999998</v>
      </c>
      <c r="E7654" s="1">
        <v>29.100899999999999</v>
      </c>
      <c r="F7654" s="1">
        <v>22.811</v>
      </c>
      <c r="G7654" s="1">
        <v>35.659999999999997</v>
      </c>
      <c r="H7654" s="1">
        <v>420.32571852755575</v>
      </c>
    </row>
    <row r="7655" spans="2:8">
      <c r="B7655" s="1" t="s">
        <v>3</v>
      </c>
      <c r="C7655" s="11">
        <v>42840.138831018521</v>
      </c>
      <c r="D7655" s="1">
        <v>266.91739999999999</v>
      </c>
      <c r="E7655" s="1">
        <v>29.104500000000002</v>
      </c>
      <c r="F7655" s="1">
        <v>22.831499999999998</v>
      </c>
      <c r="G7655" s="1">
        <v>35.662999999999997</v>
      </c>
      <c r="H7655" s="1">
        <v>420.73503668716666</v>
      </c>
    </row>
    <row r="7656" spans="2:8">
      <c r="B7656" s="1" t="s">
        <v>3</v>
      </c>
      <c r="C7656" s="11">
        <v>42840.139849537038</v>
      </c>
      <c r="D7656" s="1">
        <v>266.91759999999999</v>
      </c>
      <c r="E7656" s="1">
        <v>29.108000000000001</v>
      </c>
      <c r="F7656" s="1">
        <v>22.8352</v>
      </c>
      <c r="G7656" s="1">
        <v>35.661999999999999</v>
      </c>
      <c r="H7656" s="1">
        <v>423.85992983662948</v>
      </c>
    </row>
    <row r="7657" spans="2:8">
      <c r="B7657" s="1" t="s">
        <v>3</v>
      </c>
      <c r="C7657" s="11">
        <v>42840.140868055554</v>
      </c>
      <c r="D7657" s="1">
        <v>266.91739999999999</v>
      </c>
      <c r="E7657" s="1">
        <v>29.111599999999999</v>
      </c>
      <c r="F7657" s="1">
        <v>22.849299999999999</v>
      </c>
      <c r="G7657" s="1">
        <v>35.668999999999997</v>
      </c>
      <c r="H7657" s="1">
        <v>417.15627884202075</v>
      </c>
    </row>
    <row r="7658" spans="2:8">
      <c r="B7658" s="1" t="s">
        <v>3</v>
      </c>
      <c r="C7658" s="11">
        <v>42840.141898148147</v>
      </c>
      <c r="D7658" s="1">
        <v>266.91739999999999</v>
      </c>
      <c r="E7658" s="1">
        <v>29.115200000000002</v>
      </c>
      <c r="F7658" s="1">
        <v>22.864699999999999</v>
      </c>
      <c r="G7658" s="1">
        <v>35.643999999999998</v>
      </c>
      <c r="H7658" s="1">
        <v>420.58124828876294</v>
      </c>
    </row>
    <row r="7659" spans="2:8">
      <c r="B7659" s="1" t="s">
        <v>3</v>
      </c>
      <c r="C7659" s="11">
        <v>42840.142928240741</v>
      </c>
      <c r="D7659" s="1">
        <v>266.91719999999998</v>
      </c>
      <c r="E7659" s="1">
        <v>29.116399999999999</v>
      </c>
      <c r="F7659" s="1">
        <v>22.877199999999998</v>
      </c>
      <c r="G7659" s="1">
        <v>35.640999999999998</v>
      </c>
      <c r="H7659" s="1">
        <v>420.63084198354289</v>
      </c>
    </row>
    <row r="7660" spans="2:8">
      <c r="B7660" s="1" t="s">
        <v>3</v>
      </c>
      <c r="C7660" s="11">
        <v>42840.143935185188</v>
      </c>
      <c r="D7660" s="1">
        <v>266.91660000000002</v>
      </c>
      <c r="E7660" s="1">
        <v>29.116599999999998</v>
      </c>
      <c r="F7660" s="1">
        <v>22.881699999999999</v>
      </c>
      <c r="G7660" s="1">
        <v>35.640999999999998</v>
      </c>
      <c r="H7660" s="1">
        <v>414.34625171756693</v>
      </c>
    </row>
    <row r="7661" spans="2:8">
      <c r="B7661" s="1" t="s">
        <v>3</v>
      </c>
      <c r="C7661" s="11">
        <v>42840.144965277781</v>
      </c>
      <c r="D7661" s="1">
        <v>266.916</v>
      </c>
      <c r="E7661" s="1">
        <v>29.116700000000002</v>
      </c>
      <c r="F7661" s="1">
        <v>22.873699999999999</v>
      </c>
      <c r="G7661" s="1">
        <v>35.639000000000003</v>
      </c>
      <c r="H7661" s="1">
        <v>414.23133155069581</v>
      </c>
    </row>
    <row r="7662" spans="2:8">
      <c r="B7662" s="1" t="s">
        <v>3</v>
      </c>
      <c r="C7662" s="11">
        <v>42840.146006944444</v>
      </c>
      <c r="D7662" s="1">
        <v>266.91539999999998</v>
      </c>
      <c r="E7662" s="1">
        <v>29.116800000000001</v>
      </c>
      <c r="F7662" s="1">
        <v>22.864699999999999</v>
      </c>
      <c r="G7662" s="1">
        <v>35.636000000000003</v>
      </c>
      <c r="H7662" s="1">
        <v>416.68817037680731</v>
      </c>
    </row>
    <row r="7663" spans="2:8">
      <c r="B7663" s="1" t="s">
        <v>3</v>
      </c>
      <c r="C7663" s="11">
        <v>42840.147060185183</v>
      </c>
      <c r="D7663" s="1">
        <v>266.91460000000001</v>
      </c>
      <c r="E7663" s="1">
        <v>29.116800000000001</v>
      </c>
      <c r="F7663" s="1">
        <v>22.866199999999999</v>
      </c>
      <c r="G7663" s="1">
        <v>35.631</v>
      </c>
      <c r="H7663" s="1">
        <v>414.10506798725686</v>
      </c>
    </row>
    <row r="7664" spans="2:8">
      <c r="B7664" s="1" t="s">
        <v>3</v>
      </c>
      <c r="C7664" s="11">
        <v>42840.14806712963</v>
      </c>
      <c r="D7664" s="1">
        <v>266.91399999999999</v>
      </c>
      <c r="E7664" s="1">
        <v>29.116900000000001</v>
      </c>
      <c r="F7664" s="1">
        <v>22.873699999999999</v>
      </c>
      <c r="G7664" s="1">
        <v>35.628999999999998</v>
      </c>
      <c r="H7664" s="1">
        <v>410.71702783432903</v>
      </c>
    </row>
    <row r="7665" spans="2:8">
      <c r="B7665" s="1" t="s">
        <v>3</v>
      </c>
      <c r="C7665" s="11">
        <v>42840.149097222224</v>
      </c>
      <c r="D7665" s="1">
        <v>266.91329999999999</v>
      </c>
      <c r="E7665" s="1">
        <v>29.117000000000001</v>
      </c>
      <c r="F7665" s="1">
        <v>22.8794</v>
      </c>
      <c r="G7665" s="1">
        <v>35.625999999999998</v>
      </c>
      <c r="H7665" s="1">
        <v>408.05544741191125</v>
      </c>
    </row>
    <row r="7666" spans="2:8">
      <c r="B7666" s="1" t="s">
        <v>3</v>
      </c>
      <c r="C7666" s="11">
        <v>42840.150150462963</v>
      </c>
      <c r="D7666" s="1">
        <v>266.9126</v>
      </c>
      <c r="E7666" s="1">
        <v>29.117000000000001</v>
      </c>
      <c r="F7666" s="1">
        <v>22.895299999999999</v>
      </c>
      <c r="G7666" s="1">
        <v>35.627000000000002</v>
      </c>
      <c r="H7666" s="1">
        <v>407.89388589806964</v>
      </c>
    </row>
    <row r="7667" spans="2:8">
      <c r="B7667" s="1" t="s">
        <v>3</v>
      </c>
      <c r="C7667" s="11">
        <v>42840.151192129626</v>
      </c>
      <c r="D7667" s="1">
        <v>266.9119</v>
      </c>
      <c r="E7667" s="1">
        <v>29.117100000000001</v>
      </c>
      <c r="F7667" s="1">
        <v>22.905899999999999</v>
      </c>
      <c r="G7667" s="1">
        <v>35.628</v>
      </c>
      <c r="H7667" s="1">
        <v>409.21657593808845</v>
      </c>
    </row>
    <row r="7668" spans="2:8">
      <c r="B7668" s="1" t="s">
        <v>3</v>
      </c>
      <c r="C7668" s="11">
        <v>42840.152233796296</v>
      </c>
      <c r="D7668" s="1">
        <v>266.91120000000001</v>
      </c>
      <c r="E7668" s="1">
        <v>29.117100000000001</v>
      </c>
      <c r="F7668" s="1">
        <v>22.9132</v>
      </c>
      <c r="G7668" s="1">
        <v>35.625</v>
      </c>
      <c r="H7668" s="1">
        <v>405.91229691881512</v>
      </c>
    </row>
    <row r="7669" spans="2:8">
      <c r="B7669" s="1" t="s">
        <v>3</v>
      </c>
      <c r="C7669" s="11">
        <v>42840.153275462966</v>
      </c>
      <c r="D7669" s="1">
        <v>266.91059999999999</v>
      </c>
      <c r="E7669" s="1">
        <v>29.1172</v>
      </c>
      <c r="F7669" s="1">
        <v>22.917000000000002</v>
      </c>
      <c r="G7669" s="1">
        <v>35.622999999999998</v>
      </c>
      <c r="H7669" s="1">
        <v>405.3345749787062</v>
      </c>
    </row>
    <row r="7670" spans="2:8">
      <c r="B7670" s="1" t="s">
        <v>3</v>
      </c>
      <c r="C7670" s="11">
        <v>42840.154293981483</v>
      </c>
      <c r="D7670" s="1">
        <v>266.90999999999997</v>
      </c>
      <c r="E7670" s="1">
        <v>29.1173</v>
      </c>
      <c r="F7670" s="1">
        <v>22.922599999999999</v>
      </c>
      <c r="G7670" s="1">
        <v>35.622</v>
      </c>
      <c r="H7670" s="1">
        <v>404.95193935105311</v>
      </c>
    </row>
    <row r="7671" spans="2:8">
      <c r="B7671" s="1" t="s">
        <v>3</v>
      </c>
      <c r="C7671" s="11">
        <v>42840.155312499999</v>
      </c>
      <c r="D7671" s="1">
        <v>266.90930000000003</v>
      </c>
      <c r="E7671" s="1">
        <v>29.1173</v>
      </c>
      <c r="F7671" s="1">
        <v>22.918399999999998</v>
      </c>
      <c r="G7671" s="1">
        <v>35.618000000000002</v>
      </c>
      <c r="H7671" s="1">
        <v>407.02860308394861</v>
      </c>
    </row>
    <row r="7672" spans="2:8">
      <c r="B7672" s="1" t="s">
        <v>3</v>
      </c>
      <c r="C7672" s="11">
        <v>42840.156342592592</v>
      </c>
      <c r="D7672" s="1">
        <v>266.90859999999998</v>
      </c>
      <c r="E7672" s="1">
        <v>29.1174</v>
      </c>
      <c r="F7672" s="1">
        <v>22.927199999999999</v>
      </c>
      <c r="G7672" s="1">
        <v>35.616</v>
      </c>
      <c r="H7672" s="1">
        <v>407.26981090648633</v>
      </c>
    </row>
    <row r="7673" spans="2:8">
      <c r="B7673" s="1" t="s">
        <v>3</v>
      </c>
      <c r="C7673" s="11">
        <v>42840.157361111109</v>
      </c>
      <c r="D7673" s="1">
        <v>266.90800000000002</v>
      </c>
      <c r="E7673" s="1">
        <v>29.1175</v>
      </c>
      <c r="F7673" s="1">
        <v>22.922999999999998</v>
      </c>
      <c r="G7673" s="1">
        <v>35.613</v>
      </c>
      <c r="H7673" s="1">
        <v>408.05629192771625</v>
      </c>
    </row>
    <row r="7674" spans="2:8">
      <c r="B7674" s="1" t="s">
        <v>3</v>
      </c>
      <c r="C7674" s="11">
        <v>42840.158414351848</v>
      </c>
      <c r="D7674" s="1">
        <v>266.9074</v>
      </c>
      <c r="E7674" s="1">
        <v>29.117599999999999</v>
      </c>
      <c r="F7674" s="1">
        <v>22.925699999999999</v>
      </c>
      <c r="G7674" s="1">
        <v>35.613</v>
      </c>
      <c r="H7674" s="1">
        <v>408.09094926086027</v>
      </c>
    </row>
    <row r="7675" spans="2:8">
      <c r="B7675" s="1" t="s">
        <v>3</v>
      </c>
      <c r="C7675" s="11">
        <v>42840.159432870372</v>
      </c>
      <c r="D7675" s="1">
        <v>266.90690000000001</v>
      </c>
      <c r="E7675" s="1">
        <v>29.117899999999999</v>
      </c>
      <c r="F7675" s="1">
        <v>22.933700000000002</v>
      </c>
      <c r="G7675" s="1">
        <v>35.61</v>
      </c>
      <c r="H7675" s="1">
        <v>409.09297765303393</v>
      </c>
    </row>
    <row r="7676" spans="2:8">
      <c r="B7676" s="1" t="s">
        <v>3</v>
      </c>
      <c r="C7676" s="11">
        <v>42840.160462962966</v>
      </c>
      <c r="D7676" s="1">
        <v>266.90699999999998</v>
      </c>
      <c r="E7676" s="1">
        <v>29.121099999999998</v>
      </c>
      <c r="F7676" s="1">
        <v>22.9192</v>
      </c>
      <c r="G7676" s="1">
        <v>35.597999999999999</v>
      </c>
      <c r="H7676" s="1">
        <v>409.37726392230206</v>
      </c>
    </row>
    <row r="7677" spans="2:8">
      <c r="B7677" s="1" t="s">
        <v>3</v>
      </c>
      <c r="C7677" s="11">
        <v>42840.161504629628</v>
      </c>
      <c r="D7677" s="1">
        <v>266.9074</v>
      </c>
      <c r="E7677" s="1">
        <v>29.124700000000001</v>
      </c>
      <c r="F7677" s="1">
        <v>22.901599999999998</v>
      </c>
      <c r="G7677" s="1">
        <v>35.555</v>
      </c>
      <c r="H7677" s="1">
        <v>410.68699369852072</v>
      </c>
    </row>
    <row r="7678" spans="2:8">
      <c r="B7678" s="1" t="s">
        <v>3</v>
      </c>
      <c r="C7678" s="11">
        <v>42840.162523148145</v>
      </c>
      <c r="D7678" s="1">
        <v>266.90780000000001</v>
      </c>
      <c r="E7678" s="1">
        <v>29.128299999999999</v>
      </c>
      <c r="F7678" s="1">
        <v>22.892299999999999</v>
      </c>
      <c r="G7678" s="1">
        <v>35.529000000000003</v>
      </c>
      <c r="H7678" s="1">
        <v>410.87233035357781</v>
      </c>
    </row>
    <row r="7679" spans="2:8">
      <c r="B7679" s="1" t="s">
        <v>3</v>
      </c>
      <c r="C7679" s="11">
        <v>42840.163541666669</v>
      </c>
      <c r="D7679" s="1">
        <v>266.90809999999999</v>
      </c>
      <c r="E7679" s="1">
        <v>29.131900000000002</v>
      </c>
      <c r="F7679" s="1">
        <v>22.892199999999999</v>
      </c>
      <c r="G7679" s="1">
        <v>35.494999999999997</v>
      </c>
      <c r="H7679" s="1">
        <v>411.6783714736747</v>
      </c>
    </row>
    <row r="7680" spans="2:8">
      <c r="B7680" s="1" t="s">
        <v>3</v>
      </c>
      <c r="C7680" s="11">
        <v>42840.164583333331</v>
      </c>
      <c r="D7680" s="1">
        <v>266.9083</v>
      </c>
      <c r="E7680" s="1">
        <v>29.1355</v>
      </c>
      <c r="F7680" s="1">
        <v>22.919699999999999</v>
      </c>
      <c r="G7680" s="1">
        <v>35.457000000000001</v>
      </c>
      <c r="H7680" s="1">
        <v>416.64375795633964</v>
      </c>
    </row>
    <row r="7681" spans="2:8">
      <c r="B7681" s="1" t="s">
        <v>3</v>
      </c>
      <c r="C7681" s="11">
        <v>42840.165613425925</v>
      </c>
      <c r="D7681" s="1">
        <v>266.90870000000001</v>
      </c>
      <c r="E7681" s="1">
        <v>29.139199999999999</v>
      </c>
      <c r="F7681" s="1">
        <v>22.941299999999998</v>
      </c>
      <c r="G7681" s="1">
        <v>35.448999999999998</v>
      </c>
      <c r="H7681" s="1">
        <v>413.86062794068857</v>
      </c>
    </row>
    <row r="7682" spans="2:8">
      <c r="B7682" s="1" t="s">
        <v>3</v>
      </c>
      <c r="C7682" s="11">
        <v>42840.166631944441</v>
      </c>
      <c r="D7682" s="1">
        <v>266.90909999999997</v>
      </c>
      <c r="E7682" s="1">
        <v>29.142800000000001</v>
      </c>
      <c r="F7682" s="1">
        <v>22.9314</v>
      </c>
      <c r="G7682" s="1">
        <v>35.442999999999998</v>
      </c>
      <c r="H7682" s="1">
        <v>414.71418799212699</v>
      </c>
    </row>
    <row r="7683" spans="2:8">
      <c r="B7683" s="1" t="s">
        <v>3</v>
      </c>
      <c r="C7683" s="11">
        <v>42840.167673611111</v>
      </c>
      <c r="D7683" s="1">
        <v>266.90930000000003</v>
      </c>
      <c r="E7683" s="1">
        <v>29.1464</v>
      </c>
      <c r="F7683" s="1">
        <v>22.928999999999998</v>
      </c>
      <c r="G7683" s="1">
        <v>35.445</v>
      </c>
      <c r="H7683" s="1">
        <v>411.45333483166405</v>
      </c>
    </row>
    <row r="7684" spans="2:8">
      <c r="B7684" s="1" t="s">
        <v>3</v>
      </c>
      <c r="C7684" s="11">
        <v>42840.168726851851</v>
      </c>
      <c r="D7684" s="1">
        <v>266.90960000000001</v>
      </c>
      <c r="E7684" s="1">
        <v>29.150200000000002</v>
      </c>
      <c r="F7684" s="1">
        <v>22.938500000000001</v>
      </c>
      <c r="G7684" s="1">
        <v>35.424999999999997</v>
      </c>
      <c r="H7684" s="1">
        <v>410.28094097862947</v>
      </c>
    </row>
    <row r="7685" spans="2:8">
      <c r="B7685" s="1" t="s">
        <v>3</v>
      </c>
      <c r="C7685" s="11">
        <v>42840.169745370367</v>
      </c>
      <c r="D7685" s="1">
        <v>266.90989999999999</v>
      </c>
      <c r="E7685" s="1">
        <v>29.1538</v>
      </c>
      <c r="F7685" s="1">
        <v>22.946000000000002</v>
      </c>
      <c r="G7685" s="1">
        <v>35.408999999999999</v>
      </c>
      <c r="H7685" s="1">
        <v>406.58884728617892</v>
      </c>
    </row>
    <row r="7686" spans="2:8">
      <c r="B7686" s="1" t="s">
        <v>3</v>
      </c>
      <c r="C7686" s="11">
        <v>42840.170763888891</v>
      </c>
      <c r="D7686" s="1">
        <v>266.91020000000003</v>
      </c>
      <c r="E7686" s="1">
        <v>29.157399999999999</v>
      </c>
      <c r="F7686" s="1">
        <v>23.0061</v>
      </c>
      <c r="G7686" s="1">
        <v>35.393999999999998</v>
      </c>
      <c r="H7686" s="1">
        <v>409.89962214496791</v>
      </c>
    </row>
    <row r="7687" spans="2:8">
      <c r="B7687" s="1" t="s">
        <v>3</v>
      </c>
      <c r="C7687" s="11">
        <v>42840.171817129631</v>
      </c>
      <c r="D7687" s="1">
        <v>266.91050000000001</v>
      </c>
      <c r="E7687" s="1">
        <v>29.161100000000001</v>
      </c>
      <c r="F7687" s="1">
        <v>23.053699999999999</v>
      </c>
      <c r="G7687" s="1">
        <v>35.381999999999998</v>
      </c>
      <c r="H7687" s="1">
        <v>409.15634053987111</v>
      </c>
    </row>
    <row r="7688" spans="2:8">
      <c r="B7688" s="1" t="s">
        <v>3</v>
      </c>
      <c r="C7688" s="11">
        <v>42840.172835648147</v>
      </c>
      <c r="D7688" s="1">
        <v>266.91079999999999</v>
      </c>
      <c r="E7688" s="1">
        <v>29.1648</v>
      </c>
      <c r="F7688" s="1">
        <v>23.032699999999998</v>
      </c>
      <c r="G7688" s="1">
        <v>35.378</v>
      </c>
      <c r="H7688" s="1">
        <v>411.08421484576951</v>
      </c>
    </row>
    <row r="7689" spans="2:8">
      <c r="B7689" s="1" t="s">
        <v>3</v>
      </c>
      <c r="C7689" s="11">
        <v>42840.181562500002</v>
      </c>
      <c r="D7689" s="1">
        <v>266.9128</v>
      </c>
      <c r="E7689" s="1">
        <v>29.195900000000002</v>
      </c>
      <c r="F7689" s="1">
        <v>22.984200000000001</v>
      </c>
      <c r="G7689" s="1">
        <v>35.277999999999999</v>
      </c>
      <c r="H7689" s="1">
        <v>420.4303526018661</v>
      </c>
    </row>
    <row r="7690" spans="2:8">
      <c r="B7690" s="1" t="s">
        <v>3</v>
      </c>
      <c r="C7690" s="11">
        <v>42840.182581018518</v>
      </c>
      <c r="D7690" s="1">
        <v>266.91300000000001</v>
      </c>
      <c r="E7690" s="1">
        <v>29.1995</v>
      </c>
      <c r="F7690" s="1">
        <v>22.9682</v>
      </c>
      <c r="G7690" s="1">
        <v>35.262999999999998</v>
      </c>
      <c r="H7690" s="1">
        <v>417.19704087085665</v>
      </c>
    </row>
    <row r="7691" spans="2:8">
      <c r="B7691" s="1" t="s">
        <v>3</v>
      </c>
      <c r="C7691" s="11">
        <v>42840.183599537035</v>
      </c>
      <c r="D7691" s="1">
        <v>266.91320000000002</v>
      </c>
      <c r="E7691" s="1">
        <v>29.203199999999999</v>
      </c>
      <c r="F7691" s="1">
        <v>22.957799999999999</v>
      </c>
      <c r="G7691" s="1">
        <v>35.249000000000002</v>
      </c>
      <c r="H7691" s="1">
        <v>421.58645614016427</v>
      </c>
    </row>
    <row r="7692" spans="2:8">
      <c r="B7692" s="1" t="s">
        <v>3</v>
      </c>
      <c r="C7692" s="11">
        <v>42840.184618055559</v>
      </c>
      <c r="D7692" s="1">
        <v>266.91340000000002</v>
      </c>
      <c r="E7692" s="1">
        <v>29.206800000000001</v>
      </c>
      <c r="F7692" s="1">
        <v>22.9483</v>
      </c>
      <c r="G7692" s="1">
        <v>35.234000000000002</v>
      </c>
      <c r="H7692" s="1">
        <v>416.1745340292083</v>
      </c>
    </row>
    <row r="7693" spans="2:8">
      <c r="B7693" s="1" t="s">
        <v>3</v>
      </c>
      <c r="C7693" s="11">
        <v>42840.185682870368</v>
      </c>
      <c r="D7693" s="1">
        <v>266.91359999999997</v>
      </c>
      <c r="E7693" s="1">
        <v>29.210599999999999</v>
      </c>
      <c r="F7693" s="1">
        <v>22.923300000000001</v>
      </c>
      <c r="G7693" s="1">
        <v>35.216999999999999</v>
      </c>
      <c r="H7693" s="1">
        <v>418.79012075928193</v>
      </c>
    </row>
    <row r="7694" spans="2:8">
      <c r="B7694" s="1" t="s">
        <v>3</v>
      </c>
      <c r="C7694" s="11">
        <v>42840.186701388891</v>
      </c>
      <c r="D7694" s="1">
        <v>266.91370000000001</v>
      </c>
      <c r="E7694" s="1">
        <v>29.214200000000002</v>
      </c>
      <c r="F7694" s="1">
        <v>22.909300000000002</v>
      </c>
      <c r="G7694" s="1">
        <v>35.213999999999999</v>
      </c>
      <c r="H7694" s="1">
        <v>419.4894776710446</v>
      </c>
    </row>
    <row r="7695" spans="2:8">
      <c r="B7695" s="1" t="s">
        <v>3</v>
      </c>
      <c r="C7695" s="11">
        <v>42840.187743055554</v>
      </c>
      <c r="D7695" s="1">
        <v>266.91379999999998</v>
      </c>
      <c r="E7695" s="1">
        <v>29.2179</v>
      </c>
      <c r="F7695" s="1">
        <v>23.003399999999999</v>
      </c>
      <c r="G7695" s="1">
        <v>35.320999999999998</v>
      </c>
      <c r="H7695" s="1">
        <v>422.79554356811002</v>
      </c>
    </row>
    <row r="7696" spans="2:8">
      <c r="B7696" s="1" t="s">
        <v>3</v>
      </c>
      <c r="C7696" s="11">
        <v>42840.188796296294</v>
      </c>
      <c r="D7696" s="1">
        <v>266.91390000000001</v>
      </c>
      <c r="E7696" s="1">
        <v>29.221599999999999</v>
      </c>
      <c r="F7696" s="1">
        <v>22.982800000000001</v>
      </c>
      <c r="G7696" s="1">
        <v>35.290999999999997</v>
      </c>
      <c r="H7696" s="1">
        <v>420.54537347243053</v>
      </c>
    </row>
    <row r="7697" spans="2:8">
      <c r="B7697" s="1" t="s">
        <v>3</v>
      </c>
      <c r="C7697" s="11">
        <v>42840.189826388887</v>
      </c>
      <c r="D7697" s="1">
        <v>266.91399999999999</v>
      </c>
      <c r="E7697" s="1">
        <v>29.2254</v>
      </c>
      <c r="F7697" s="1">
        <v>22.9422</v>
      </c>
      <c r="G7697" s="1">
        <v>35.228000000000002</v>
      </c>
      <c r="H7697" s="1">
        <v>419.87862291810438</v>
      </c>
    </row>
    <row r="7698" spans="2:8">
      <c r="B7698" s="1" t="s">
        <v>3</v>
      </c>
      <c r="C7698" s="11">
        <v>42840.190868055557</v>
      </c>
      <c r="D7698" s="1">
        <v>266.91410000000002</v>
      </c>
      <c r="E7698" s="1">
        <v>29.229099999999999</v>
      </c>
      <c r="F7698" s="1">
        <v>22.954999999999998</v>
      </c>
      <c r="G7698" s="1">
        <v>35.228000000000002</v>
      </c>
      <c r="H7698" s="1">
        <v>421.03135678129831</v>
      </c>
    </row>
    <row r="7699" spans="2:8">
      <c r="B7699" s="1" t="s">
        <v>3</v>
      </c>
      <c r="C7699" s="11">
        <v>42840.191886574074</v>
      </c>
      <c r="D7699" s="1">
        <v>266.91410000000002</v>
      </c>
      <c r="E7699" s="1">
        <v>29.232900000000001</v>
      </c>
      <c r="F7699" s="1">
        <v>22.944400000000002</v>
      </c>
      <c r="G7699" s="1">
        <v>35.189</v>
      </c>
      <c r="H7699" s="1">
        <v>420.06713728871534</v>
      </c>
    </row>
    <row r="7700" spans="2:8">
      <c r="B7700" s="1" t="s">
        <v>3</v>
      </c>
      <c r="C7700" s="11">
        <v>42840.192916666667</v>
      </c>
      <c r="D7700" s="1">
        <v>266.9144</v>
      </c>
      <c r="E7700" s="1">
        <v>29.236599999999999</v>
      </c>
      <c r="F7700" s="1">
        <v>22.9282</v>
      </c>
      <c r="G7700" s="1">
        <v>35.152000000000001</v>
      </c>
      <c r="H7700" s="1">
        <v>421.45641916206102</v>
      </c>
    </row>
    <row r="7701" spans="2:8">
      <c r="B7701" s="1" t="s">
        <v>3</v>
      </c>
      <c r="C7701" s="11">
        <v>42840.193969907406</v>
      </c>
      <c r="D7701" s="1">
        <v>266.91460000000001</v>
      </c>
      <c r="E7701" s="1">
        <v>29.240500000000001</v>
      </c>
      <c r="F7701" s="1">
        <v>22.932200000000002</v>
      </c>
      <c r="G7701" s="1">
        <v>35.116</v>
      </c>
      <c r="H7701" s="1">
        <v>421.9324063059006</v>
      </c>
    </row>
    <row r="7702" spans="2:8">
      <c r="B7702" s="1" t="s">
        <v>3</v>
      </c>
      <c r="C7702" s="11">
        <v>42840.194988425923</v>
      </c>
      <c r="D7702" s="1">
        <v>266.91489999999999</v>
      </c>
      <c r="E7702" s="1">
        <v>29.244199999999999</v>
      </c>
      <c r="F7702" s="1">
        <v>22.938400000000001</v>
      </c>
      <c r="G7702" s="1">
        <v>35.091000000000001</v>
      </c>
      <c r="H7702" s="1">
        <v>423.12016608719165</v>
      </c>
    </row>
    <row r="7703" spans="2:8">
      <c r="B7703" s="1" t="s">
        <v>3</v>
      </c>
      <c r="C7703" s="11">
        <v>42840.196030092593</v>
      </c>
      <c r="D7703" s="1">
        <v>266.9151</v>
      </c>
      <c r="E7703" s="1">
        <v>29.247900000000001</v>
      </c>
      <c r="F7703" s="1">
        <v>22.932300000000001</v>
      </c>
      <c r="G7703" s="1">
        <v>35.064999999999998</v>
      </c>
      <c r="H7703" s="1">
        <v>424.14006676740848</v>
      </c>
    </row>
    <row r="7704" spans="2:8">
      <c r="B7704" s="1" t="s">
        <v>3</v>
      </c>
      <c r="C7704" s="11">
        <v>42840.197048611109</v>
      </c>
      <c r="D7704" s="1">
        <v>266.9153</v>
      </c>
      <c r="E7704" s="1">
        <v>29.2516</v>
      </c>
      <c r="F7704" s="1">
        <v>22.922000000000001</v>
      </c>
      <c r="G7704" s="1">
        <v>35.023000000000003</v>
      </c>
      <c r="H7704" s="1">
        <v>423.70118259165037</v>
      </c>
    </row>
    <row r="7705" spans="2:8">
      <c r="B7705" s="1" t="s">
        <v>3</v>
      </c>
      <c r="C7705" s="11">
        <v>42840.198055555556</v>
      </c>
      <c r="D7705" s="1">
        <v>266.91550000000001</v>
      </c>
      <c r="E7705" s="1">
        <v>29.255299999999998</v>
      </c>
      <c r="F7705" s="1">
        <v>22.9176</v>
      </c>
      <c r="G7705" s="1">
        <v>35.015999999999998</v>
      </c>
      <c r="H7705" s="1">
        <v>421.8063218617645</v>
      </c>
    </row>
    <row r="7706" spans="2:8">
      <c r="B7706" s="1" t="s">
        <v>3</v>
      </c>
      <c r="C7706" s="11">
        <v>42840.19908564815</v>
      </c>
      <c r="D7706" s="1">
        <v>266.91570000000002</v>
      </c>
      <c r="E7706" s="1">
        <v>29.259</v>
      </c>
      <c r="F7706" s="1">
        <v>22.914000000000001</v>
      </c>
      <c r="G7706" s="1">
        <v>34.975000000000001</v>
      </c>
      <c r="H7706" s="1">
        <v>421.08380323558117</v>
      </c>
    </row>
    <row r="7707" spans="2:8">
      <c r="B7707" s="1" t="s">
        <v>3</v>
      </c>
      <c r="C7707" s="11">
        <v>42840.200138888889</v>
      </c>
      <c r="D7707" s="1">
        <v>266.91589999999997</v>
      </c>
      <c r="E7707" s="1">
        <v>29.262899999999998</v>
      </c>
      <c r="F7707" s="1">
        <v>22.922000000000001</v>
      </c>
      <c r="G7707" s="1">
        <v>34.872999999999998</v>
      </c>
      <c r="H7707" s="1">
        <v>424.37523164555262</v>
      </c>
    </row>
    <row r="7708" spans="2:8">
      <c r="B7708" s="1" t="s">
        <v>3</v>
      </c>
      <c r="C7708" s="11">
        <v>42840.201168981483</v>
      </c>
      <c r="D7708" s="1">
        <v>266.9162</v>
      </c>
      <c r="E7708" s="1">
        <v>29.2666</v>
      </c>
      <c r="F7708" s="1">
        <v>22.923999999999999</v>
      </c>
      <c r="G7708" s="1">
        <v>34.652000000000001</v>
      </c>
      <c r="H7708" s="1">
        <v>435.53285393397005</v>
      </c>
    </row>
    <row r="7709" spans="2:8">
      <c r="B7709" s="1" t="s">
        <v>3</v>
      </c>
      <c r="C7709" s="11">
        <v>42840.202175925922</v>
      </c>
      <c r="D7709" s="1">
        <v>266.91640000000001</v>
      </c>
      <c r="E7709" s="1">
        <v>29.270199999999999</v>
      </c>
      <c r="F7709" s="1">
        <v>22.956800000000001</v>
      </c>
      <c r="G7709" s="1">
        <v>34.430999999999997</v>
      </c>
      <c r="H7709" s="1">
        <v>454.35286133180341</v>
      </c>
    </row>
    <row r="7710" spans="2:8">
      <c r="B7710" s="1" t="s">
        <v>3</v>
      </c>
      <c r="C7710" s="11">
        <v>42840.203240740739</v>
      </c>
      <c r="D7710" s="1">
        <v>266.91669999999999</v>
      </c>
      <c r="E7710" s="1">
        <v>29.274000000000001</v>
      </c>
      <c r="F7710" s="1">
        <v>22.9727</v>
      </c>
      <c r="G7710" s="1">
        <v>34.262</v>
      </c>
      <c r="H7710" s="1">
        <v>464.65688436773354</v>
      </c>
    </row>
    <row r="7711" spans="2:8">
      <c r="B7711" s="1" t="s">
        <v>3</v>
      </c>
      <c r="C7711" s="11">
        <v>42840.204259259262</v>
      </c>
      <c r="D7711" s="1">
        <v>266.91679999999997</v>
      </c>
      <c r="E7711" s="1">
        <v>29.2776</v>
      </c>
      <c r="F7711" s="1">
        <v>22.968900000000001</v>
      </c>
      <c r="G7711" s="1">
        <v>34.113999999999997</v>
      </c>
      <c r="H7711" s="1">
        <v>468.93768215970636</v>
      </c>
    </row>
    <row r="7712" spans="2:8">
      <c r="B7712" s="1" t="s">
        <v>3</v>
      </c>
      <c r="C7712" s="11">
        <v>42840.205277777779</v>
      </c>
      <c r="D7712" s="1">
        <v>266.91679999999997</v>
      </c>
      <c r="E7712" s="1">
        <v>29.281199999999998</v>
      </c>
      <c r="F7712" s="1">
        <v>22.9819</v>
      </c>
      <c r="G7712" s="1">
        <v>34.051000000000002</v>
      </c>
      <c r="H7712" s="1">
        <v>469.81955030285366</v>
      </c>
    </row>
    <row r="7713" spans="2:8">
      <c r="B7713" s="1" t="s">
        <v>3</v>
      </c>
      <c r="C7713" s="11">
        <v>42840.206284722219</v>
      </c>
      <c r="D7713" s="1">
        <v>266.9169</v>
      </c>
      <c r="E7713" s="1">
        <v>29.284800000000001</v>
      </c>
      <c r="F7713" s="1">
        <v>23.003</v>
      </c>
      <c r="G7713" s="1">
        <v>33.982999999999997</v>
      </c>
      <c r="H7713" s="1">
        <v>464.86446581356381</v>
      </c>
    </row>
    <row r="7714" spans="2:8">
      <c r="B7714" s="1" t="s">
        <v>3</v>
      </c>
      <c r="C7714" s="11">
        <v>42840.207326388889</v>
      </c>
      <c r="D7714" s="1">
        <v>266.91700000000003</v>
      </c>
      <c r="E7714" s="1">
        <v>29.288599999999999</v>
      </c>
      <c r="F7714" s="1">
        <v>23.010999999999999</v>
      </c>
      <c r="G7714" s="1">
        <v>33.911000000000001</v>
      </c>
      <c r="H7714" s="1">
        <v>461.37861622825017</v>
      </c>
    </row>
    <row r="7715" spans="2:8">
      <c r="B7715" s="1" t="s">
        <v>3</v>
      </c>
      <c r="C7715" s="11">
        <v>42840.208356481482</v>
      </c>
      <c r="D7715" s="1">
        <v>266.91700000000003</v>
      </c>
      <c r="E7715" s="1">
        <v>29.2911</v>
      </c>
      <c r="F7715" s="1">
        <v>22.9985</v>
      </c>
      <c r="G7715" s="1">
        <v>33.878</v>
      </c>
      <c r="H7715" s="1">
        <v>457.33579536228319</v>
      </c>
    </row>
    <row r="7716" spans="2:8">
      <c r="B7716" s="1" t="s">
        <v>3</v>
      </c>
      <c r="C7716" s="11">
        <v>42840.209374999999</v>
      </c>
      <c r="D7716" s="1">
        <v>266.91649999999998</v>
      </c>
      <c r="E7716" s="1">
        <v>29.291499999999999</v>
      </c>
      <c r="F7716" s="1">
        <v>23.009499999999999</v>
      </c>
      <c r="G7716" s="1">
        <v>33.875</v>
      </c>
      <c r="H7716" s="1">
        <v>461.05699009433886</v>
      </c>
    </row>
    <row r="7717" spans="2:8">
      <c r="B7717" s="1" t="s">
        <v>3</v>
      </c>
      <c r="C7717" s="11">
        <v>42840.210393518515</v>
      </c>
      <c r="D7717" s="1">
        <v>266.91589999999997</v>
      </c>
      <c r="E7717" s="1">
        <v>29.291799999999999</v>
      </c>
      <c r="F7717" s="1">
        <v>23.009499999999999</v>
      </c>
      <c r="G7717" s="1">
        <v>33.878999999999998</v>
      </c>
      <c r="H7717" s="1">
        <v>461.53507997109244</v>
      </c>
    </row>
    <row r="7718" spans="2:8">
      <c r="B7718" s="1" t="s">
        <v>3</v>
      </c>
      <c r="C7718" s="11">
        <v>42840.211435185185</v>
      </c>
      <c r="D7718" s="1">
        <v>266.91520000000003</v>
      </c>
      <c r="E7718" s="1">
        <v>29.292100000000001</v>
      </c>
      <c r="F7718" s="1">
        <v>23.006599999999999</v>
      </c>
      <c r="G7718" s="1">
        <v>33.886000000000003</v>
      </c>
      <c r="H7718" s="1">
        <v>460.41922075545148</v>
      </c>
    </row>
    <row r="7719" spans="2:8">
      <c r="B7719" s="1" t="s">
        <v>3</v>
      </c>
      <c r="C7719" s="11">
        <v>42840.212453703702</v>
      </c>
      <c r="D7719" s="1">
        <v>266.91449999999998</v>
      </c>
      <c r="E7719" s="1">
        <v>29.292300000000001</v>
      </c>
      <c r="F7719" s="1">
        <v>23.0059</v>
      </c>
      <c r="G7719" s="1">
        <v>33.887999999999998</v>
      </c>
      <c r="H7719" s="1">
        <v>457.99914079450963</v>
      </c>
    </row>
    <row r="7720" spans="2:8">
      <c r="B7720" s="1" t="s">
        <v>3</v>
      </c>
      <c r="C7720" s="11">
        <v>42840.213483796295</v>
      </c>
      <c r="D7720" s="1">
        <v>266.91379999999998</v>
      </c>
      <c r="E7720" s="1">
        <v>29.2926</v>
      </c>
      <c r="F7720" s="1">
        <v>22.997599999999998</v>
      </c>
      <c r="G7720" s="1">
        <v>33.884999999999998</v>
      </c>
      <c r="H7720" s="1">
        <v>458.49233131906249</v>
      </c>
    </row>
    <row r="7721" spans="2:8">
      <c r="B7721" s="1" t="s">
        <v>3</v>
      </c>
      <c r="C7721" s="11">
        <v>42840.214502314811</v>
      </c>
      <c r="D7721" s="1">
        <v>266.91309999999999</v>
      </c>
      <c r="E7721" s="1">
        <v>29.2928</v>
      </c>
      <c r="F7721" s="1">
        <v>23.0061</v>
      </c>
      <c r="G7721" s="1">
        <v>33.886000000000003</v>
      </c>
      <c r="H7721" s="1">
        <v>456.1846118645413</v>
      </c>
    </row>
    <row r="7722" spans="2:8">
      <c r="B7722" s="1" t="s">
        <v>3</v>
      </c>
      <c r="C7722" s="11">
        <v>42840.215520833335</v>
      </c>
      <c r="D7722" s="1">
        <v>266.91250000000002</v>
      </c>
      <c r="E7722" s="1">
        <v>29.292999999999999</v>
      </c>
      <c r="F7722" s="1">
        <v>23.006</v>
      </c>
      <c r="G7722" s="1">
        <v>33.887</v>
      </c>
      <c r="H7722" s="1">
        <v>455.86849925353312</v>
      </c>
    </row>
    <row r="7723" spans="2:8">
      <c r="B7723" s="1" t="s">
        <v>3</v>
      </c>
      <c r="C7723" s="11">
        <v>42840.216539351852</v>
      </c>
      <c r="D7723" s="1">
        <v>266.91179999999997</v>
      </c>
      <c r="E7723" s="1">
        <v>29.293299999999999</v>
      </c>
      <c r="F7723" s="1">
        <v>23.010999999999999</v>
      </c>
      <c r="G7723" s="1">
        <v>33.896000000000001</v>
      </c>
      <c r="H7723" s="1">
        <v>453.61089779127059</v>
      </c>
    </row>
    <row r="7724" spans="2:8">
      <c r="B7724" s="1" t="s">
        <v>3</v>
      </c>
      <c r="C7724" s="11">
        <v>42840.217557870368</v>
      </c>
      <c r="D7724" s="1">
        <v>266.91110000000003</v>
      </c>
      <c r="E7724" s="1">
        <v>29.293500000000002</v>
      </c>
      <c r="F7724" s="1">
        <v>23.008600000000001</v>
      </c>
      <c r="G7724" s="1">
        <v>33.895000000000003</v>
      </c>
      <c r="H7724" s="1">
        <v>454.45084437129248</v>
      </c>
    </row>
    <row r="7725" spans="2:8">
      <c r="B7725" s="1" t="s">
        <v>3</v>
      </c>
      <c r="C7725" s="11">
        <v>42840.218576388892</v>
      </c>
      <c r="D7725" s="1">
        <v>266.91050000000001</v>
      </c>
      <c r="E7725" s="1">
        <v>29.293700000000001</v>
      </c>
      <c r="F7725" s="1">
        <v>23.015000000000001</v>
      </c>
      <c r="G7725" s="1">
        <v>33.9</v>
      </c>
      <c r="H7725" s="1">
        <v>453.46297216640789</v>
      </c>
    </row>
    <row r="7726" spans="2:8">
      <c r="B7726" s="1" t="s">
        <v>3</v>
      </c>
      <c r="C7726" s="11">
        <v>42840.219629629632</v>
      </c>
      <c r="D7726" s="1">
        <v>266.90980000000002</v>
      </c>
      <c r="E7726" s="1">
        <v>29.294</v>
      </c>
      <c r="F7726" s="1">
        <v>23.0229</v>
      </c>
      <c r="G7726" s="1">
        <v>33.904000000000003</v>
      </c>
      <c r="H7726" s="1">
        <v>453.1558894919188</v>
      </c>
    </row>
    <row r="7727" spans="2:8">
      <c r="B7727" s="1" t="s">
        <v>3</v>
      </c>
      <c r="C7727" s="11">
        <v>42840.220671296294</v>
      </c>
      <c r="D7727" s="1">
        <v>266.9092</v>
      </c>
      <c r="E7727" s="1">
        <v>29.2942</v>
      </c>
      <c r="F7727" s="1">
        <v>23.019200000000001</v>
      </c>
      <c r="G7727" s="1">
        <v>33.901000000000003</v>
      </c>
      <c r="H7727" s="1">
        <v>452.7645757557504</v>
      </c>
    </row>
    <row r="7728" spans="2:8">
      <c r="B7728" s="1" t="s">
        <v>3</v>
      </c>
      <c r="C7728" s="11">
        <v>42840.221689814818</v>
      </c>
      <c r="D7728" s="1">
        <v>266.9085</v>
      </c>
      <c r="E7728" s="1">
        <v>29.2944</v>
      </c>
      <c r="F7728" s="1">
        <v>23.025300000000001</v>
      </c>
      <c r="G7728" s="1">
        <v>33.901000000000003</v>
      </c>
      <c r="H7728" s="1">
        <v>452.07040186088841</v>
      </c>
    </row>
    <row r="7729" spans="2:8">
      <c r="B7729" s="1" t="s">
        <v>3</v>
      </c>
      <c r="C7729" s="11">
        <v>42840.222708333335</v>
      </c>
      <c r="D7729" s="1">
        <v>266.90780000000001</v>
      </c>
      <c r="E7729" s="1">
        <v>29.294699999999999</v>
      </c>
      <c r="F7729" s="1">
        <v>23.020099999999999</v>
      </c>
      <c r="G7729" s="1">
        <v>33.901000000000003</v>
      </c>
      <c r="H7729" s="1">
        <v>451.67868703451705</v>
      </c>
    </row>
    <row r="7730" spans="2:8">
      <c r="B7730" s="1" t="s">
        <v>3</v>
      </c>
      <c r="C7730" s="11">
        <v>42840.223726851851</v>
      </c>
      <c r="D7730" s="1">
        <v>266.90719999999999</v>
      </c>
      <c r="E7730" s="1">
        <v>29.294899999999998</v>
      </c>
      <c r="F7730" s="1">
        <v>23.013500000000001</v>
      </c>
      <c r="G7730" s="1">
        <v>33.9</v>
      </c>
      <c r="H7730" s="1">
        <v>451.57648102476247</v>
      </c>
    </row>
    <row r="7731" spans="2:8">
      <c r="B7731" s="1" t="s">
        <v>3</v>
      </c>
      <c r="C7731" s="11">
        <v>42840.224780092591</v>
      </c>
      <c r="D7731" s="1">
        <v>266.90660000000003</v>
      </c>
      <c r="E7731" s="1">
        <v>29.295200000000001</v>
      </c>
      <c r="F7731" s="1">
        <v>23.012799999999999</v>
      </c>
      <c r="G7731" s="1">
        <v>33.902000000000001</v>
      </c>
      <c r="H7731" s="1">
        <v>452.93529855273181</v>
      </c>
    </row>
    <row r="7732" spans="2:8">
      <c r="B7732" s="1" t="s">
        <v>3</v>
      </c>
      <c r="C7732" s="11">
        <v>42840.225798611114</v>
      </c>
      <c r="D7732" s="1">
        <v>266.90589999999997</v>
      </c>
      <c r="E7732" s="1">
        <v>29.2956</v>
      </c>
      <c r="F7732" s="1">
        <v>23.0075</v>
      </c>
      <c r="G7732" s="1">
        <v>33.901000000000003</v>
      </c>
      <c r="H7732" s="1">
        <v>453.75584590715789</v>
      </c>
    </row>
    <row r="7733" spans="2:8">
      <c r="B7733" s="1" t="s">
        <v>3</v>
      </c>
      <c r="C7733" s="11">
        <v>42840.226817129631</v>
      </c>
      <c r="D7733" s="1">
        <v>266.90710000000001</v>
      </c>
      <c r="E7733" s="1">
        <v>29.297999999999998</v>
      </c>
      <c r="F7733" s="1">
        <v>23.010300000000001</v>
      </c>
      <c r="G7733" s="1">
        <v>33.902000000000001</v>
      </c>
      <c r="H7733" s="1">
        <v>454.80349220372364</v>
      </c>
    </row>
    <row r="7734" spans="2:8">
      <c r="B7734" s="1" t="s">
        <v>3</v>
      </c>
      <c r="C7734" s="11">
        <v>42840.227824074071</v>
      </c>
      <c r="D7734" s="1">
        <v>266.9076</v>
      </c>
      <c r="E7734" s="1">
        <v>29.301600000000001</v>
      </c>
      <c r="F7734" s="1">
        <v>23.009799999999998</v>
      </c>
      <c r="G7734" s="1">
        <v>33.875999999999998</v>
      </c>
      <c r="H7734" s="1">
        <v>460.43366167075226</v>
      </c>
    </row>
    <row r="7735" spans="2:8">
      <c r="B7735" s="1" t="s">
        <v>3</v>
      </c>
      <c r="C7735" s="11">
        <v>42840.228865740741</v>
      </c>
      <c r="D7735" s="1">
        <v>266.90819999999997</v>
      </c>
      <c r="E7735" s="1">
        <v>29.305299999999999</v>
      </c>
      <c r="F7735" s="1">
        <v>23.0259</v>
      </c>
      <c r="G7735" s="1">
        <v>33.848999999999997</v>
      </c>
      <c r="H7735" s="1">
        <v>455.20629005464349</v>
      </c>
    </row>
    <row r="7736" spans="2:8">
      <c r="B7736" s="1" t="s">
        <v>3</v>
      </c>
      <c r="C7736" s="11">
        <v>42840.229895833334</v>
      </c>
      <c r="D7736" s="1">
        <v>266.90879999999999</v>
      </c>
      <c r="E7736" s="1">
        <v>29.309100000000001</v>
      </c>
      <c r="F7736" s="1">
        <v>23.039000000000001</v>
      </c>
      <c r="G7736" s="1">
        <v>33.826999999999998</v>
      </c>
      <c r="H7736" s="1">
        <v>450.38440410739668</v>
      </c>
    </row>
    <row r="7737" spans="2:8">
      <c r="B7737" s="1" t="s">
        <v>3</v>
      </c>
      <c r="C7737" s="11">
        <v>42840.230914351851</v>
      </c>
      <c r="D7737" s="1">
        <v>266.9092</v>
      </c>
      <c r="E7737" s="1">
        <v>29.312799999999999</v>
      </c>
      <c r="F7737" s="1">
        <v>23.048200000000001</v>
      </c>
      <c r="G7737" s="1">
        <v>33.802</v>
      </c>
      <c r="H7737" s="1">
        <v>447.72827004694096</v>
      </c>
    </row>
    <row r="7738" spans="2:8">
      <c r="B7738" s="1" t="s">
        <v>3</v>
      </c>
      <c r="C7738" s="11">
        <v>42840.231944444444</v>
      </c>
      <c r="D7738" s="1">
        <v>266.90969999999999</v>
      </c>
      <c r="E7738" s="1">
        <v>29.316600000000001</v>
      </c>
      <c r="F7738" s="1">
        <v>23.056799999999999</v>
      </c>
      <c r="G7738" s="1">
        <v>33.780999999999999</v>
      </c>
      <c r="H7738" s="1">
        <v>445.66050255918861</v>
      </c>
    </row>
    <row r="7739" spans="2:8">
      <c r="B7739" s="1" t="s">
        <v>3</v>
      </c>
      <c r="C7739" s="11">
        <v>42840.232974537037</v>
      </c>
      <c r="D7739" s="1">
        <v>266.91030000000001</v>
      </c>
      <c r="E7739" s="1">
        <v>29.3203</v>
      </c>
      <c r="F7739" s="1">
        <v>23.0748</v>
      </c>
      <c r="G7739" s="1">
        <v>33.732999999999997</v>
      </c>
      <c r="H7739" s="1">
        <v>439.26520901272818</v>
      </c>
    </row>
    <row r="7740" spans="2:8">
      <c r="B7740" s="1" t="s">
        <v>3</v>
      </c>
      <c r="C7740" s="11">
        <v>42840.23400462963</v>
      </c>
      <c r="D7740" s="1">
        <v>266.91079999999999</v>
      </c>
      <c r="E7740" s="1">
        <v>29.324000000000002</v>
      </c>
      <c r="F7740" s="1">
        <v>23.1082</v>
      </c>
      <c r="G7740" s="1">
        <v>33.691000000000003</v>
      </c>
      <c r="H7740" s="1">
        <v>431.49203382125233</v>
      </c>
    </row>
    <row r="7741" spans="2:8">
      <c r="B7741" s="1" t="s">
        <v>3</v>
      </c>
      <c r="C7741" s="11">
        <v>42840.235011574077</v>
      </c>
      <c r="D7741" s="1">
        <v>266.91129999999998</v>
      </c>
      <c r="E7741" s="1">
        <v>29.3277</v>
      </c>
      <c r="F7741" s="1">
        <v>23.123799999999999</v>
      </c>
      <c r="G7741" s="1">
        <v>33.643999999999998</v>
      </c>
      <c r="H7741" s="1">
        <v>424.59115269185236</v>
      </c>
    </row>
    <row r="7742" spans="2:8">
      <c r="B7742" s="1" t="s">
        <v>3</v>
      </c>
      <c r="C7742" s="11">
        <v>42840.236041666663</v>
      </c>
      <c r="D7742" s="1">
        <v>266.91179999999997</v>
      </c>
      <c r="E7742" s="1">
        <v>29.331399999999999</v>
      </c>
      <c r="F7742" s="1">
        <v>23.130199999999999</v>
      </c>
      <c r="G7742" s="1">
        <v>33.601999999999997</v>
      </c>
      <c r="H7742" s="1">
        <v>419.2928705204406</v>
      </c>
    </row>
    <row r="7743" spans="2:8">
      <c r="B7743" s="1" t="s">
        <v>3</v>
      </c>
      <c r="C7743" s="11">
        <v>42840.237060185187</v>
      </c>
      <c r="D7743" s="1">
        <v>266.91230000000002</v>
      </c>
      <c r="E7743" s="1">
        <v>29.335100000000001</v>
      </c>
      <c r="F7743" s="1">
        <v>23.1264</v>
      </c>
      <c r="G7743" s="1">
        <v>33.542999999999999</v>
      </c>
      <c r="H7743" s="1">
        <v>414.24084801930007</v>
      </c>
    </row>
    <row r="7744" spans="2:8">
      <c r="B7744" s="1" t="s">
        <v>3</v>
      </c>
      <c r="C7744" s="11">
        <v>42840.238078703704</v>
      </c>
      <c r="D7744" s="1">
        <v>266.91289999999998</v>
      </c>
      <c r="E7744" s="1">
        <v>29.338799999999999</v>
      </c>
      <c r="F7744" s="1">
        <v>23.137899999999998</v>
      </c>
      <c r="G7744" s="1">
        <v>33.404000000000003</v>
      </c>
      <c r="H7744" s="1">
        <v>403.35612176664625</v>
      </c>
    </row>
    <row r="7745" spans="2:8">
      <c r="B7745" s="1" t="s">
        <v>3</v>
      </c>
      <c r="C7745" s="11">
        <v>42840.239108796297</v>
      </c>
      <c r="D7745" s="1">
        <v>266.9135</v>
      </c>
      <c r="E7745" s="1">
        <v>29.342600000000001</v>
      </c>
      <c r="F7745" s="1">
        <v>23.134</v>
      </c>
      <c r="G7745" s="1">
        <v>33.313000000000002</v>
      </c>
      <c r="H7745" s="1">
        <v>395.97472126196499</v>
      </c>
    </row>
    <row r="7746" spans="2:8">
      <c r="B7746" s="1" t="s">
        <v>3</v>
      </c>
      <c r="C7746" s="11">
        <v>42840.24013888889</v>
      </c>
      <c r="D7746" s="1">
        <v>266.91390000000001</v>
      </c>
      <c r="E7746" s="1">
        <v>29.346399999999999</v>
      </c>
      <c r="F7746" s="1">
        <v>23.1569</v>
      </c>
      <c r="G7746" s="1">
        <v>33.335999999999999</v>
      </c>
      <c r="H7746" s="1">
        <v>392.64298748831555</v>
      </c>
    </row>
    <row r="7747" spans="2:8">
      <c r="B7747" s="1" t="s">
        <v>3</v>
      </c>
      <c r="C7747" s="11">
        <v>42840.241180555553</v>
      </c>
      <c r="D7747" s="1">
        <v>266.91449999999998</v>
      </c>
      <c r="E7747" s="1">
        <v>29.350200000000001</v>
      </c>
      <c r="F7747" s="1">
        <v>23.148700000000002</v>
      </c>
      <c r="G7747" s="1">
        <v>33.341999999999999</v>
      </c>
      <c r="H7747" s="1">
        <v>391.00723837683609</v>
      </c>
    </row>
    <row r="7748" spans="2:8">
      <c r="B7748" s="1" t="s">
        <v>3</v>
      </c>
      <c r="C7748" s="11">
        <v>42840.242210648146</v>
      </c>
      <c r="D7748" s="1">
        <v>266.91480000000001</v>
      </c>
      <c r="E7748" s="1">
        <v>29.353999999999999</v>
      </c>
      <c r="F7748" s="1">
        <v>23.142199999999999</v>
      </c>
      <c r="G7748" s="1">
        <v>33.366</v>
      </c>
      <c r="H7748" s="1">
        <v>391.65143479052045</v>
      </c>
    </row>
    <row r="7749" spans="2:8">
      <c r="B7749" s="1" t="s">
        <v>3</v>
      </c>
      <c r="C7749" s="11">
        <v>42840.24322916667</v>
      </c>
      <c r="D7749" s="1">
        <v>266.9151</v>
      </c>
      <c r="E7749" s="1">
        <v>29.357800000000001</v>
      </c>
      <c r="F7749" s="1">
        <v>23.157</v>
      </c>
      <c r="G7749" s="1">
        <v>33.332000000000001</v>
      </c>
      <c r="H7749" s="1">
        <v>394.03053718747333</v>
      </c>
    </row>
    <row r="7750" spans="2:8">
      <c r="B7750" s="1" t="s">
        <v>3</v>
      </c>
      <c r="C7750" s="11">
        <v>42840.24428240741</v>
      </c>
      <c r="D7750" s="1">
        <v>266.91550000000001</v>
      </c>
      <c r="E7750" s="1">
        <v>29.361599999999999</v>
      </c>
      <c r="F7750" s="1">
        <v>23.1571</v>
      </c>
      <c r="G7750" s="1">
        <v>33.264000000000003</v>
      </c>
      <c r="H7750" s="1">
        <v>390.11678381359712</v>
      </c>
    </row>
    <row r="7751" spans="2:8">
      <c r="B7751" s="1" t="s">
        <v>3</v>
      </c>
      <c r="C7751" s="11">
        <v>42840.245335648149</v>
      </c>
      <c r="D7751" s="1">
        <v>266.91589999999997</v>
      </c>
      <c r="E7751" s="1">
        <v>29.365400000000001</v>
      </c>
      <c r="F7751" s="1">
        <v>23.146899999999999</v>
      </c>
      <c r="G7751" s="1">
        <v>33.158000000000001</v>
      </c>
      <c r="H7751" s="1">
        <v>387.48275986551675</v>
      </c>
    </row>
    <row r="7752" spans="2:8">
      <c r="B7752" s="1" t="s">
        <v>3</v>
      </c>
      <c r="C7752" s="11">
        <v>42840.246365740742</v>
      </c>
      <c r="D7752" s="1">
        <v>266.9162</v>
      </c>
      <c r="E7752" s="1">
        <v>29.369199999999999</v>
      </c>
      <c r="F7752" s="1">
        <v>23.124700000000001</v>
      </c>
      <c r="G7752" s="1">
        <v>33.061</v>
      </c>
      <c r="H7752" s="1">
        <v>385.25561425147845</v>
      </c>
    </row>
    <row r="7753" spans="2:8">
      <c r="B7753" s="1" t="s">
        <v>3</v>
      </c>
      <c r="C7753" s="11">
        <v>42840.247384259259</v>
      </c>
      <c r="D7753" s="1">
        <v>266.91629999999998</v>
      </c>
      <c r="E7753" s="1">
        <v>29.372900000000001</v>
      </c>
      <c r="F7753" s="1">
        <v>23.060300000000002</v>
      </c>
      <c r="G7753" s="1">
        <v>32.819000000000003</v>
      </c>
      <c r="H7753" s="1">
        <v>385.70818339883749</v>
      </c>
    </row>
    <row r="7754" spans="2:8">
      <c r="B7754" s="1" t="s">
        <v>3</v>
      </c>
      <c r="C7754" s="11">
        <v>42840.248402777775</v>
      </c>
      <c r="D7754" s="1">
        <v>266.91660000000002</v>
      </c>
      <c r="E7754" s="1">
        <v>29.3766</v>
      </c>
      <c r="F7754" s="1">
        <v>23.085599999999999</v>
      </c>
      <c r="G7754" s="1">
        <v>32.683</v>
      </c>
      <c r="H7754" s="1">
        <v>373.20511166159537</v>
      </c>
    </row>
    <row r="7755" spans="2:8">
      <c r="B7755" s="1" t="s">
        <v>3</v>
      </c>
      <c r="C7755" s="11">
        <v>42840.249421296299</v>
      </c>
      <c r="D7755" s="1">
        <v>266.91669999999999</v>
      </c>
      <c r="E7755" s="1">
        <v>29.380299999999998</v>
      </c>
      <c r="F7755" s="1">
        <v>23.0595</v>
      </c>
      <c r="G7755" s="1">
        <v>32.570999999999998</v>
      </c>
      <c r="H7755" s="1">
        <v>374.3344569114883</v>
      </c>
    </row>
    <row r="7756" spans="2:8">
      <c r="B7756" s="1" t="s">
        <v>3</v>
      </c>
      <c r="C7756" s="11">
        <v>42840.250451388885</v>
      </c>
      <c r="D7756" s="1">
        <v>266.91679999999997</v>
      </c>
      <c r="E7756" s="1">
        <v>29.384</v>
      </c>
      <c r="F7756" s="1">
        <v>23.087299999999999</v>
      </c>
      <c r="G7756" s="1">
        <v>32.481999999999999</v>
      </c>
      <c r="H7756" s="1">
        <v>371.28557406413779</v>
      </c>
    </row>
    <row r="7757" spans="2:8">
      <c r="B7757" s="1" t="s">
        <v>3</v>
      </c>
      <c r="C7757" s="11">
        <v>42840.251469907409</v>
      </c>
      <c r="D7757" s="1">
        <v>266.9169</v>
      </c>
      <c r="E7757" s="1">
        <v>29.387699999999999</v>
      </c>
      <c r="F7757" s="1">
        <v>23.101600000000001</v>
      </c>
      <c r="G7757" s="1">
        <v>32.411000000000001</v>
      </c>
      <c r="H7757" s="1">
        <v>374.83536037903633</v>
      </c>
    </row>
    <row r="7758" spans="2:8">
      <c r="B7758" s="1" t="s">
        <v>3</v>
      </c>
      <c r="C7758" s="11">
        <v>42840.252500000002</v>
      </c>
      <c r="D7758" s="1">
        <v>266.91700000000003</v>
      </c>
      <c r="E7758" s="1">
        <v>29.390699999999999</v>
      </c>
      <c r="F7758" s="1">
        <v>23.078099999999999</v>
      </c>
      <c r="G7758" s="1">
        <v>32.359000000000002</v>
      </c>
      <c r="H7758" s="1">
        <v>381.58330677053624</v>
      </c>
    </row>
    <row r="7759" spans="2:8">
      <c r="B7759" s="1" t="s">
        <v>3</v>
      </c>
      <c r="C7759" s="11">
        <v>42840.279236111113</v>
      </c>
      <c r="D7759" s="1">
        <v>266.9144</v>
      </c>
      <c r="E7759" s="1">
        <v>29.438600000000001</v>
      </c>
      <c r="F7759" s="1">
        <v>23.253499999999999</v>
      </c>
      <c r="G7759" s="1">
        <v>31.539000000000001</v>
      </c>
      <c r="H7759" s="1">
        <v>345.00775700722096</v>
      </c>
    </row>
    <row r="7760" spans="2:8">
      <c r="B7760" s="1" t="s">
        <v>3</v>
      </c>
      <c r="C7760" s="11">
        <v>42840.280243055553</v>
      </c>
      <c r="D7760" s="1">
        <v>266.91460000000001</v>
      </c>
      <c r="E7760" s="1">
        <v>29.4422</v>
      </c>
      <c r="F7760" s="1">
        <v>23.2685</v>
      </c>
      <c r="G7760" s="1">
        <v>31.521999999999998</v>
      </c>
      <c r="H7760" s="1">
        <v>340.49735970635857</v>
      </c>
    </row>
    <row r="7761" spans="2:8">
      <c r="B7761" s="1" t="s">
        <v>3</v>
      </c>
      <c r="C7761" s="11">
        <v>42840.281273148146</v>
      </c>
      <c r="D7761" s="1">
        <v>266.91480000000001</v>
      </c>
      <c r="E7761" s="1">
        <v>29.446000000000002</v>
      </c>
      <c r="F7761" s="1">
        <v>23.247599999999998</v>
      </c>
      <c r="G7761" s="1">
        <v>31.471</v>
      </c>
      <c r="H7761" s="1">
        <v>337.5789128196447</v>
      </c>
    </row>
    <row r="7762" spans="2:8">
      <c r="B7762" s="1" t="s">
        <v>3</v>
      </c>
      <c r="C7762" s="11">
        <v>42840.28229166667</v>
      </c>
      <c r="D7762" s="1">
        <v>266.91500000000002</v>
      </c>
      <c r="E7762" s="1">
        <v>29.4497</v>
      </c>
      <c r="F7762" s="1">
        <v>23.242100000000001</v>
      </c>
      <c r="G7762" s="1">
        <v>31.431000000000001</v>
      </c>
      <c r="H7762" s="1">
        <v>334.53582290763893</v>
      </c>
    </row>
    <row r="7763" spans="2:8">
      <c r="B7763" s="1" t="s">
        <v>3</v>
      </c>
      <c r="C7763" s="11">
        <v>42840.283321759256</v>
      </c>
      <c r="D7763" s="1">
        <v>266.91520000000003</v>
      </c>
      <c r="E7763" s="1">
        <v>29.453399999999998</v>
      </c>
      <c r="F7763" s="1">
        <v>23.235199999999999</v>
      </c>
      <c r="G7763" s="1">
        <v>31.391999999999999</v>
      </c>
      <c r="H7763" s="1">
        <v>332.06420177723464</v>
      </c>
    </row>
    <row r="7764" spans="2:8">
      <c r="B7764" s="1" t="s">
        <v>3</v>
      </c>
      <c r="C7764" s="11">
        <v>42840.28434027778</v>
      </c>
      <c r="D7764" s="1">
        <v>266.91539999999998</v>
      </c>
      <c r="E7764" s="1">
        <v>29.4572</v>
      </c>
      <c r="F7764" s="1">
        <v>23.241800000000001</v>
      </c>
      <c r="G7764" s="1">
        <v>31.349</v>
      </c>
      <c r="H7764" s="1">
        <v>335.17884618267544</v>
      </c>
    </row>
    <row r="7765" spans="2:8">
      <c r="B7765" s="1" t="s">
        <v>3</v>
      </c>
      <c r="C7765" s="11">
        <v>42840.285370370373</v>
      </c>
      <c r="D7765" s="1">
        <v>266.91559999999998</v>
      </c>
      <c r="E7765" s="1">
        <v>29.460899999999999</v>
      </c>
      <c r="F7765" s="1">
        <v>23.248000000000001</v>
      </c>
      <c r="G7765" s="1">
        <v>31.318000000000001</v>
      </c>
      <c r="H7765" s="1">
        <v>327.82309940107427</v>
      </c>
    </row>
    <row r="7766" spans="2:8">
      <c r="B7766" s="1" t="s">
        <v>3</v>
      </c>
      <c r="C7766" s="11">
        <v>42840.28638888889</v>
      </c>
      <c r="D7766" s="1">
        <v>266.91579999999999</v>
      </c>
      <c r="E7766" s="1">
        <v>29.464500000000001</v>
      </c>
      <c r="F7766" s="1">
        <v>23.256900000000002</v>
      </c>
      <c r="G7766" s="1">
        <v>31.288</v>
      </c>
      <c r="H7766" s="1">
        <v>325.69091931206748</v>
      </c>
    </row>
    <row r="7767" spans="2:8">
      <c r="B7767" s="1" t="s">
        <v>3</v>
      </c>
      <c r="C7767" s="11">
        <v>42840.287395833337</v>
      </c>
      <c r="D7767" s="1">
        <v>266.916</v>
      </c>
      <c r="E7767" s="1">
        <v>29.4682</v>
      </c>
      <c r="F7767" s="1">
        <v>23.270099999999999</v>
      </c>
      <c r="G7767" s="1">
        <v>31.251000000000001</v>
      </c>
      <c r="H7767" s="1">
        <v>325.82163702607374</v>
      </c>
    </row>
    <row r="7768" spans="2:8">
      <c r="B7768" s="1" t="s">
        <v>3</v>
      </c>
      <c r="C7768" s="11">
        <v>42840.288460648146</v>
      </c>
      <c r="D7768" s="1">
        <v>266.91629999999998</v>
      </c>
      <c r="E7768" s="1">
        <v>29.472100000000001</v>
      </c>
      <c r="F7768" s="1">
        <v>23.281500000000001</v>
      </c>
      <c r="G7768" s="1">
        <v>31.202000000000002</v>
      </c>
      <c r="H7768" s="1">
        <v>328.7274657926165</v>
      </c>
    </row>
    <row r="7769" spans="2:8">
      <c r="B7769" s="1" t="s">
        <v>3</v>
      </c>
      <c r="C7769" s="11">
        <v>42840.289513888885</v>
      </c>
      <c r="D7769" s="1">
        <v>266.91649999999998</v>
      </c>
      <c r="E7769" s="1">
        <v>29.475899999999999</v>
      </c>
      <c r="F7769" s="1">
        <v>23.287299999999998</v>
      </c>
      <c r="G7769" s="1">
        <v>31.138999999999999</v>
      </c>
      <c r="H7769" s="1">
        <v>328.6485087808631</v>
      </c>
    </row>
    <row r="7770" spans="2:8">
      <c r="B7770" s="1" t="s">
        <v>3</v>
      </c>
      <c r="C7770" s="11">
        <v>42840.290532407409</v>
      </c>
      <c r="D7770" s="1">
        <v>266.91669999999999</v>
      </c>
      <c r="E7770" s="1">
        <v>29.479600000000001</v>
      </c>
      <c r="F7770" s="1">
        <v>23.297699999999999</v>
      </c>
      <c r="G7770" s="1">
        <v>31.055</v>
      </c>
      <c r="H7770" s="1">
        <v>321.89483655626503</v>
      </c>
    </row>
    <row r="7771" spans="2:8">
      <c r="B7771" s="1" t="s">
        <v>3</v>
      </c>
      <c r="C7771" s="11">
        <v>42840.291550925926</v>
      </c>
      <c r="D7771" s="1">
        <v>266.91700000000003</v>
      </c>
      <c r="E7771" s="1">
        <v>29.4833</v>
      </c>
      <c r="F7771" s="1">
        <v>23.3018</v>
      </c>
      <c r="G7771" s="1">
        <v>30.963999999999999</v>
      </c>
      <c r="H7771" s="1">
        <v>322.97610586721919</v>
      </c>
    </row>
    <row r="7772" spans="2:8">
      <c r="B7772" s="1" t="s">
        <v>3</v>
      </c>
      <c r="C7772" s="11">
        <v>42840.292581018519</v>
      </c>
      <c r="D7772" s="1">
        <v>266.91730000000001</v>
      </c>
      <c r="E7772" s="1">
        <v>29.487100000000002</v>
      </c>
      <c r="F7772" s="1">
        <v>23.309200000000001</v>
      </c>
      <c r="G7772" s="1">
        <v>30.928000000000001</v>
      </c>
      <c r="H7772" s="1">
        <v>321.33317241079578</v>
      </c>
    </row>
    <row r="7773" spans="2:8">
      <c r="B7773" s="1" t="s">
        <v>3</v>
      </c>
      <c r="C7773" s="11">
        <v>42840.293622685182</v>
      </c>
      <c r="D7773" s="1">
        <v>266.91739999999999</v>
      </c>
      <c r="E7773" s="1">
        <v>29.4908</v>
      </c>
      <c r="F7773" s="1">
        <v>23.323799999999999</v>
      </c>
      <c r="G7773" s="1">
        <v>30.888000000000002</v>
      </c>
      <c r="H7773" s="1">
        <v>320.18535505645599</v>
      </c>
    </row>
    <row r="7774" spans="2:8">
      <c r="B7774" s="1" t="s">
        <v>3</v>
      </c>
      <c r="C7774" s="11">
        <v>42840.294641203705</v>
      </c>
      <c r="D7774" s="1">
        <v>266.91759999999999</v>
      </c>
      <c r="E7774" s="1">
        <v>29.494499999999999</v>
      </c>
      <c r="F7774" s="1">
        <v>23.321100000000001</v>
      </c>
      <c r="G7774" s="1">
        <v>30.805</v>
      </c>
      <c r="H7774" s="1">
        <v>319.43809910903724</v>
      </c>
    </row>
    <row r="7775" spans="2:8">
      <c r="B7775" s="1" t="s">
        <v>3</v>
      </c>
      <c r="C7775" s="11">
        <v>42840.295671296299</v>
      </c>
      <c r="D7775" s="1">
        <v>266.91790000000003</v>
      </c>
      <c r="E7775" s="1">
        <v>29.498200000000001</v>
      </c>
      <c r="F7775" s="1">
        <v>23.299399999999999</v>
      </c>
      <c r="G7775" s="1">
        <v>30.765000000000001</v>
      </c>
      <c r="H7775" s="1">
        <v>321.21744965290168</v>
      </c>
    </row>
    <row r="7776" spans="2:8">
      <c r="B7776" s="1" t="s">
        <v>3</v>
      </c>
      <c r="C7776" s="11">
        <v>42840.296701388892</v>
      </c>
      <c r="D7776" s="1">
        <v>266.91739999999999</v>
      </c>
      <c r="E7776" s="1">
        <v>29.501999999999999</v>
      </c>
      <c r="F7776" s="1">
        <v>23.223400000000002</v>
      </c>
      <c r="G7776" s="1">
        <v>30.434000000000001</v>
      </c>
      <c r="H7776" s="1">
        <v>320.82796199612244</v>
      </c>
    </row>
    <row r="7777" spans="2:8">
      <c r="B7777" s="1" t="s">
        <v>3</v>
      </c>
      <c r="C7777" s="11">
        <v>42840.297743055555</v>
      </c>
      <c r="D7777" s="1">
        <v>266.91719999999998</v>
      </c>
      <c r="E7777" s="1">
        <v>29.5059</v>
      </c>
      <c r="F7777" s="1">
        <v>23.223099999999999</v>
      </c>
      <c r="G7777" s="1">
        <v>30.332000000000001</v>
      </c>
      <c r="H7777" s="1">
        <v>318.10686073971101</v>
      </c>
    </row>
    <row r="7778" spans="2:8">
      <c r="B7778" s="1" t="s">
        <v>3</v>
      </c>
      <c r="C7778" s="11">
        <v>42840.298761574071</v>
      </c>
      <c r="D7778" s="1">
        <v>266.91700000000003</v>
      </c>
      <c r="E7778" s="1">
        <v>29.508099999999999</v>
      </c>
      <c r="F7778" s="1">
        <v>23.220099999999999</v>
      </c>
      <c r="G7778" s="1">
        <v>30.102</v>
      </c>
      <c r="H7778" s="1">
        <v>318.40221273991085</v>
      </c>
    </row>
    <row r="7779" spans="2:8">
      <c r="B7779" s="1" t="s">
        <v>3</v>
      </c>
      <c r="C7779" s="11">
        <v>42840.299826388888</v>
      </c>
      <c r="D7779" s="1">
        <v>266.91700000000003</v>
      </c>
      <c r="E7779" s="1">
        <v>29.508800000000001</v>
      </c>
      <c r="F7779" s="1">
        <v>23.235199999999999</v>
      </c>
      <c r="G7779" s="1">
        <v>30.065000000000001</v>
      </c>
      <c r="H7779" s="1">
        <v>313.84476837721286</v>
      </c>
    </row>
    <row r="7780" spans="2:8">
      <c r="B7780" s="1" t="s">
        <v>3</v>
      </c>
      <c r="C7780" s="11">
        <v>42840.300844907404</v>
      </c>
      <c r="D7780" s="1">
        <v>266.91660000000002</v>
      </c>
      <c r="E7780" s="1">
        <v>29.5091</v>
      </c>
      <c r="F7780" s="1">
        <v>23.2394</v>
      </c>
      <c r="G7780" s="1">
        <v>30.064</v>
      </c>
      <c r="H7780" s="1">
        <v>308.60358333375245</v>
      </c>
    </row>
    <row r="7781" spans="2:8">
      <c r="B7781" s="1" t="s">
        <v>3</v>
      </c>
      <c r="C7781" s="11">
        <v>42840.301851851851</v>
      </c>
      <c r="D7781" s="1">
        <v>266.916</v>
      </c>
      <c r="E7781" s="1">
        <v>29.509399999999999</v>
      </c>
      <c r="F7781" s="1">
        <v>23.240200000000002</v>
      </c>
      <c r="G7781" s="1">
        <v>30.053999999999998</v>
      </c>
      <c r="H7781" s="1">
        <v>314.47173654004825</v>
      </c>
    </row>
    <row r="7782" spans="2:8">
      <c r="B7782" s="1" t="s">
        <v>3</v>
      </c>
      <c r="C7782" s="11">
        <v>42840.302881944444</v>
      </c>
      <c r="D7782" s="1">
        <v>266.91539999999998</v>
      </c>
      <c r="E7782" s="1">
        <v>29.509699999999999</v>
      </c>
      <c r="F7782" s="1">
        <v>23.248799999999999</v>
      </c>
      <c r="G7782" s="1">
        <v>30.055</v>
      </c>
      <c r="H7782" s="1">
        <v>315.64026481317262</v>
      </c>
    </row>
    <row r="7783" spans="2:8">
      <c r="B7783" s="1" t="s">
        <v>3</v>
      </c>
      <c r="C7783" s="11">
        <v>42840.303900462961</v>
      </c>
      <c r="D7783" s="1">
        <v>266.91480000000001</v>
      </c>
      <c r="E7783" s="1">
        <v>29.51</v>
      </c>
      <c r="F7783" s="1">
        <v>23.245100000000001</v>
      </c>
      <c r="G7783" s="1">
        <v>30.048999999999999</v>
      </c>
      <c r="H7783" s="1">
        <v>311.77254991100631</v>
      </c>
    </row>
    <row r="7784" spans="2:8">
      <c r="B7784" s="1" t="s">
        <v>3</v>
      </c>
      <c r="C7784" s="11">
        <v>42840.304930555554</v>
      </c>
      <c r="D7784" s="1">
        <v>266.91410000000002</v>
      </c>
      <c r="E7784" s="1">
        <v>29.510200000000001</v>
      </c>
      <c r="F7784" s="1">
        <v>23.2409</v>
      </c>
      <c r="G7784" s="1">
        <v>30.04</v>
      </c>
      <c r="H7784" s="1">
        <v>310.09677462806161</v>
      </c>
    </row>
    <row r="7785" spans="2:8">
      <c r="B7785" s="1" t="s">
        <v>3</v>
      </c>
      <c r="C7785" s="11">
        <v>42840.305949074071</v>
      </c>
      <c r="D7785" s="1">
        <v>266.9135</v>
      </c>
      <c r="E7785" s="1">
        <v>29.510300000000001</v>
      </c>
      <c r="F7785" s="1">
        <v>23.2483</v>
      </c>
      <c r="G7785" s="1">
        <v>30.039000000000001</v>
      </c>
      <c r="H7785" s="1">
        <v>309.53412984020895</v>
      </c>
    </row>
    <row r="7786" spans="2:8">
      <c r="B7786" s="1" t="s">
        <v>3</v>
      </c>
      <c r="C7786" s="11">
        <v>42840.306956018518</v>
      </c>
      <c r="D7786" s="1">
        <v>266.9128</v>
      </c>
      <c r="E7786" s="1">
        <v>29.5106</v>
      </c>
      <c r="F7786" s="1">
        <v>23.2469</v>
      </c>
      <c r="G7786" s="1">
        <v>30.036000000000001</v>
      </c>
      <c r="H7786" s="1">
        <v>305.36563735014676</v>
      </c>
    </row>
    <row r="7787" spans="2:8">
      <c r="B7787" s="1" t="s">
        <v>3</v>
      </c>
      <c r="C7787" s="11">
        <v>42840.308009259257</v>
      </c>
      <c r="D7787" s="1">
        <v>266.91219999999998</v>
      </c>
      <c r="E7787" s="1">
        <v>29.5108</v>
      </c>
      <c r="F7787" s="1">
        <v>23.247699999999998</v>
      </c>
      <c r="G7787" s="1">
        <v>30.033000000000001</v>
      </c>
      <c r="H7787" s="1">
        <v>304.53697765910113</v>
      </c>
    </row>
    <row r="7788" spans="2:8">
      <c r="B7788" s="1" t="s">
        <v>3</v>
      </c>
      <c r="C7788" s="11">
        <v>42840.309039351851</v>
      </c>
      <c r="D7788" s="1">
        <v>266.91149999999999</v>
      </c>
      <c r="E7788" s="1">
        <v>29.511099999999999</v>
      </c>
      <c r="F7788" s="1">
        <v>23.240100000000002</v>
      </c>
      <c r="G7788" s="1">
        <v>30.026</v>
      </c>
      <c r="H7788" s="1">
        <v>304.40488032784691</v>
      </c>
    </row>
    <row r="7789" spans="2:8">
      <c r="B7789" s="1" t="s">
        <v>3</v>
      </c>
      <c r="C7789" s="11">
        <v>42840.310057870367</v>
      </c>
      <c r="D7789" s="1">
        <v>266.91089999999997</v>
      </c>
      <c r="E7789" s="1">
        <v>29.511299999999999</v>
      </c>
      <c r="F7789" s="1">
        <v>23.2468</v>
      </c>
      <c r="G7789" s="1">
        <v>30.024000000000001</v>
      </c>
      <c r="H7789" s="1">
        <v>305.43809842475349</v>
      </c>
    </row>
    <row r="7790" spans="2:8">
      <c r="B7790" s="1" t="s">
        <v>3</v>
      </c>
      <c r="C7790" s="11">
        <v>42840.311076388891</v>
      </c>
      <c r="D7790" s="1">
        <v>266.91020000000003</v>
      </c>
      <c r="E7790" s="1">
        <v>29.511600000000001</v>
      </c>
      <c r="F7790" s="1">
        <v>23.240300000000001</v>
      </c>
      <c r="G7790" s="1">
        <v>30.021000000000001</v>
      </c>
      <c r="H7790" s="1">
        <v>305.50172105155377</v>
      </c>
    </row>
    <row r="7791" spans="2:8">
      <c r="B7791" s="1" t="s">
        <v>3</v>
      </c>
      <c r="C7791" s="11">
        <v>42840.312106481484</v>
      </c>
      <c r="D7791" s="1">
        <v>266.90960000000001</v>
      </c>
      <c r="E7791" s="1">
        <v>29.511800000000001</v>
      </c>
      <c r="F7791" s="1">
        <v>23.235800000000001</v>
      </c>
      <c r="G7791" s="1">
        <v>30.018000000000001</v>
      </c>
      <c r="H7791" s="1">
        <v>306.67694298213166</v>
      </c>
    </row>
    <row r="7792" spans="2:8">
      <c r="B7792" s="1" t="s">
        <v>3</v>
      </c>
      <c r="C7792" s="11">
        <v>42840.313159722224</v>
      </c>
      <c r="D7792" s="1">
        <v>266.90890000000002</v>
      </c>
      <c r="E7792" s="1">
        <v>29.5121</v>
      </c>
      <c r="F7792" s="1">
        <v>23.229900000000001</v>
      </c>
      <c r="G7792" s="1">
        <v>30.015999999999998</v>
      </c>
      <c r="H7792" s="1">
        <v>307.97125153260743</v>
      </c>
    </row>
    <row r="7793" spans="2:8">
      <c r="B7793" s="1" t="s">
        <v>3</v>
      </c>
      <c r="C7793" s="11">
        <v>42840.31417824074</v>
      </c>
      <c r="D7793" s="1">
        <v>266.90819999999997</v>
      </c>
      <c r="E7793" s="1">
        <v>29.5122</v>
      </c>
      <c r="F7793" s="1">
        <v>23.229900000000001</v>
      </c>
      <c r="G7793" s="1">
        <v>30.012</v>
      </c>
      <c r="H7793" s="1">
        <v>308.20477183716793</v>
      </c>
    </row>
    <row r="7794" spans="2:8">
      <c r="B7794" s="1" t="s">
        <v>3</v>
      </c>
      <c r="C7794" s="11">
        <v>42840.31523148148</v>
      </c>
      <c r="D7794" s="1">
        <v>266.90750000000003</v>
      </c>
      <c r="E7794" s="1">
        <v>29.512499999999999</v>
      </c>
      <c r="F7794" s="1">
        <v>23.2285</v>
      </c>
      <c r="G7794" s="1">
        <v>30.009</v>
      </c>
      <c r="H7794" s="1">
        <v>306.638713821414</v>
      </c>
    </row>
    <row r="7795" spans="2:8">
      <c r="B7795" s="1" t="s">
        <v>3</v>
      </c>
      <c r="C7795" s="11">
        <v>42840.316296296296</v>
      </c>
      <c r="D7795" s="1">
        <v>266.9067</v>
      </c>
      <c r="E7795" s="1">
        <v>29.512699999999999</v>
      </c>
      <c r="F7795" s="1">
        <v>23.229299999999999</v>
      </c>
      <c r="G7795" s="1">
        <v>30.012</v>
      </c>
      <c r="H7795" s="1">
        <v>308.0093214106941</v>
      </c>
    </row>
    <row r="7796" spans="2:8">
      <c r="B7796" s="1" t="s">
        <v>3</v>
      </c>
      <c r="C7796" s="11">
        <v>42840.317314814813</v>
      </c>
      <c r="D7796" s="1">
        <v>266.90600000000001</v>
      </c>
      <c r="E7796" s="1">
        <v>29.513400000000001</v>
      </c>
      <c r="F7796" s="1">
        <v>23.222799999999999</v>
      </c>
      <c r="G7796" s="1">
        <v>30.01</v>
      </c>
      <c r="H7796" s="1">
        <v>308.66901952784235</v>
      </c>
    </row>
    <row r="7797" spans="2:8">
      <c r="B7797" s="1" t="s">
        <v>3</v>
      </c>
      <c r="C7797" s="11">
        <v>42840.318368055552</v>
      </c>
      <c r="D7797" s="1">
        <v>266.904</v>
      </c>
      <c r="E7797" s="1">
        <v>29.5122</v>
      </c>
      <c r="F7797" s="1">
        <v>23.220600000000001</v>
      </c>
      <c r="G7797" s="1">
        <v>30.01</v>
      </c>
      <c r="H7797" s="1">
        <v>305.17008793511718</v>
      </c>
    </row>
    <row r="7798" spans="2:8">
      <c r="B7798" s="1" t="s">
        <v>3</v>
      </c>
      <c r="C7798" s="11">
        <v>42840.319421296299</v>
      </c>
      <c r="D7798" s="1">
        <v>266.90199999999999</v>
      </c>
      <c r="E7798" s="1">
        <v>29.5091</v>
      </c>
      <c r="F7798" s="1">
        <v>23.212900000000001</v>
      </c>
      <c r="G7798" s="1">
        <v>30.259</v>
      </c>
      <c r="H7798" s="1">
        <v>305.23199547674562</v>
      </c>
    </row>
    <row r="7799" spans="2:8">
      <c r="B7799" s="1" t="s">
        <v>3</v>
      </c>
      <c r="C7799" s="11">
        <v>42840.320439814815</v>
      </c>
      <c r="D7799" s="1">
        <v>266.90010000000001</v>
      </c>
      <c r="E7799" s="1">
        <v>29.506</v>
      </c>
      <c r="F7799" s="1">
        <v>23.3385</v>
      </c>
      <c r="G7799" s="1">
        <v>30.704000000000001</v>
      </c>
      <c r="H7799" s="1">
        <v>310.35798079554564</v>
      </c>
    </row>
    <row r="7800" spans="2:8">
      <c r="B7800" s="1" t="s">
        <v>3</v>
      </c>
      <c r="C7800" s="11">
        <v>42840.321469907409</v>
      </c>
      <c r="D7800" s="1">
        <v>266.8981</v>
      </c>
      <c r="E7800" s="1">
        <v>29.5029</v>
      </c>
      <c r="F7800" s="1">
        <v>23.3231</v>
      </c>
      <c r="G7800" s="1">
        <v>30.788</v>
      </c>
      <c r="H7800" s="1">
        <v>314.463160933479</v>
      </c>
    </row>
    <row r="7801" spans="2:8">
      <c r="B7801" s="1" t="s">
        <v>3</v>
      </c>
      <c r="C7801" s="11">
        <v>42840.322511574072</v>
      </c>
      <c r="D7801" s="1">
        <v>266.89609999999999</v>
      </c>
      <c r="E7801" s="1">
        <v>29.499700000000001</v>
      </c>
      <c r="F7801" s="1">
        <v>23.321000000000002</v>
      </c>
      <c r="G7801" s="1">
        <v>30.93</v>
      </c>
      <c r="H7801" s="1">
        <v>319.13967556502263</v>
      </c>
    </row>
    <row r="7802" spans="2:8">
      <c r="B7802" s="1" t="s">
        <v>3</v>
      </c>
      <c r="C7802" s="11">
        <v>42840.323553240742</v>
      </c>
      <c r="D7802" s="1">
        <v>266.89409999999998</v>
      </c>
      <c r="E7802" s="1">
        <v>29.496600000000001</v>
      </c>
      <c r="F7802" s="1">
        <v>23.312999999999999</v>
      </c>
      <c r="G7802" s="1">
        <v>30.994</v>
      </c>
      <c r="H7802" s="1">
        <v>321.24368017446744</v>
      </c>
    </row>
    <row r="7803" spans="2:8">
      <c r="B7803" s="1" t="s">
        <v>3</v>
      </c>
      <c r="C7803" s="11">
        <v>42840.324560185189</v>
      </c>
      <c r="D7803" s="1">
        <v>266.89210000000003</v>
      </c>
      <c r="E7803" s="1">
        <v>29.493500000000001</v>
      </c>
      <c r="F7803" s="1">
        <v>23.302399999999999</v>
      </c>
      <c r="G7803" s="1">
        <v>31.056999999999999</v>
      </c>
      <c r="H7803" s="1">
        <v>321.18197972329671</v>
      </c>
    </row>
    <row r="7804" spans="2:8">
      <c r="B7804" s="1" t="s">
        <v>3</v>
      </c>
      <c r="C7804" s="11">
        <v>42840.325590277775</v>
      </c>
      <c r="D7804" s="1">
        <v>266.89010000000002</v>
      </c>
      <c r="E7804" s="1">
        <v>29.490400000000001</v>
      </c>
      <c r="F7804" s="1">
        <v>23.295400000000001</v>
      </c>
      <c r="G7804" s="1">
        <v>31.105</v>
      </c>
      <c r="H7804" s="1">
        <v>322.23475531834862</v>
      </c>
    </row>
    <row r="7805" spans="2:8">
      <c r="B7805" s="1" t="s">
        <v>3</v>
      </c>
      <c r="C7805" s="11">
        <v>42840.326620370368</v>
      </c>
      <c r="D7805" s="1">
        <v>266.88810000000001</v>
      </c>
      <c r="E7805" s="1">
        <v>29.487300000000001</v>
      </c>
      <c r="F7805" s="1">
        <v>23.275600000000001</v>
      </c>
      <c r="G7805" s="1">
        <v>31.187999999999999</v>
      </c>
      <c r="H7805" s="1">
        <v>322.43635599389336</v>
      </c>
    </row>
    <row r="7806" spans="2:8">
      <c r="B7806" s="1" t="s">
        <v>3</v>
      </c>
      <c r="C7806" s="11">
        <v>42840.327638888892</v>
      </c>
      <c r="D7806" s="1">
        <v>266.8861</v>
      </c>
      <c r="E7806" s="1">
        <v>29.484200000000001</v>
      </c>
      <c r="F7806" s="1">
        <v>23.2592</v>
      </c>
      <c r="G7806" s="1">
        <v>31.244</v>
      </c>
      <c r="H7806" s="1">
        <v>325.91477900749538</v>
      </c>
    </row>
    <row r="7807" spans="2:8">
      <c r="B7807" s="1" t="s">
        <v>3</v>
      </c>
      <c r="C7807" s="11">
        <v>42840.328692129631</v>
      </c>
      <c r="D7807" s="1">
        <v>266.88409999999999</v>
      </c>
      <c r="E7807" s="1">
        <v>29.481000000000002</v>
      </c>
      <c r="F7807" s="1">
        <v>23.231200000000001</v>
      </c>
      <c r="G7807" s="1">
        <v>31.306000000000001</v>
      </c>
      <c r="H7807" s="1">
        <v>329.38067549743755</v>
      </c>
    </row>
    <row r="7808" spans="2:8">
      <c r="B7808" s="1" t="s">
        <v>3</v>
      </c>
      <c r="C7808" s="11">
        <v>42840.329699074071</v>
      </c>
      <c r="D7808" s="1">
        <v>266.88220000000001</v>
      </c>
      <c r="E7808" s="1">
        <v>29.477900000000002</v>
      </c>
      <c r="F7808" s="1">
        <v>23.226800000000001</v>
      </c>
      <c r="G7808" s="1">
        <v>31.402999999999999</v>
      </c>
      <c r="H7808" s="1">
        <v>335.59426814826304</v>
      </c>
    </row>
    <row r="7809" spans="2:8">
      <c r="B7809" s="1" t="s">
        <v>3</v>
      </c>
      <c r="C7809" s="11">
        <v>42840.330740740741</v>
      </c>
      <c r="D7809" s="1">
        <v>266.8802</v>
      </c>
      <c r="E7809" s="1">
        <v>29.474799999999998</v>
      </c>
      <c r="F7809" s="1">
        <v>23.251200000000001</v>
      </c>
      <c r="G7809" s="1">
        <v>31.486999999999998</v>
      </c>
      <c r="H7809" s="1">
        <v>338.14819248129089</v>
      </c>
    </row>
    <row r="7810" spans="2:8">
      <c r="B7810" s="1" t="s">
        <v>3</v>
      </c>
      <c r="C7810" s="11">
        <v>42840.331770833334</v>
      </c>
      <c r="D7810" s="1">
        <v>266.87819999999999</v>
      </c>
      <c r="E7810" s="1">
        <v>29.471699999999998</v>
      </c>
      <c r="F7810" s="1">
        <v>23.238600000000002</v>
      </c>
      <c r="G7810" s="1">
        <v>31.542999999999999</v>
      </c>
      <c r="H7810" s="1">
        <v>341.14352807941475</v>
      </c>
    </row>
    <row r="7811" spans="2:8">
      <c r="B7811" s="1" t="s">
        <v>3</v>
      </c>
      <c r="C7811" s="11">
        <v>42840.332789351851</v>
      </c>
      <c r="D7811" s="1">
        <v>266.87619999999998</v>
      </c>
      <c r="E7811" s="1">
        <v>29.468599999999999</v>
      </c>
      <c r="F7811" s="1">
        <v>23.212</v>
      </c>
      <c r="G7811" s="1">
        <v>31.577000000000002</v>
      </c>
      <c r="H7811" s="1">
        <v>345.63288083890609</v>
      </c>
    </row>
    <row r="7812" spans="2:8">
      <c r="B7812" s="1" t="s">
        <v>3</v>
      </c>
      <c r="C7812" s="11">
        <v>42840.333807870367</v>
      </c>
      <c r="D7812" s="1">
        <v>266.87430000000001</v>
      </c>
      <c r="E7812" s="1">
        <v>29.465399999999999</v>
      </c>
      <c r="F7812" s="1">
        <v>23.138000000000002</v>
      </c>
      <c r="G7812" s="1">
        <v>31.617000000000001</v>
      </c>
      <c r="H7812" s="1">
        <v>346.7085193665016</v>
      </c>
    </row>
    <row r="7813" spans="2:8">
      <c r="B7813" s="1" t="s">
        <v>3</v>
      </c>
      <c r="C7813" s="11">
        <v>42840.334826388891</v>
      </c>
      <c r="D7813" s="1">
        <v>266.87220000000002</v>
      </c>
      <c r="E7813" s="1">
        <v>29.462299999999999</v>
      </c>
      <c r="F7813" s="1">
        <v>23.073</v>
      </c>
      <c r="G7813" s="1">
        <v>31.597000000000001</v>
      </c>
      <c r="H7813" s="1">
        <v>365.22503932279488</v>
      </c>
    </row>
    <row r="7814" spans="2:8">
      <c r="B7814" s="1" t="s">
        <v>3</v>
      </c>
      <c r="C7814" s="11">
        <v>42840.335844907408</v>
      </c>
      <c r="D7814" s="1">
        <v>266.87020000000001</v>
      </c>
      <c r="E7814" s="1">
        <v>29.459199999999999</v>
      </c>
      <c r="F7814" s="1">
        <v>23.0261</v>
      </c>
      <c r="G7814" s="1">
        <v>31.565000000000001</v>
      </c>
      <c r="H7814" s="1">
        <v>370.09026855425378</v>
      </c>
    </row>
    <row r="7815" spans="2:8">
      <c r="B7815" s="1" t="s">
        <v>3</v>
      </c>
      <c r="C7815" s="11">
        <v>42840.336875000001</v>
      </c>
      <c r="D7815" s="1">
        <v>266.86829999999998</v>
      </c>
      <c r="E7815" s="1">
        <v>29.456099999999999</v>
      </c>
      <c r="F7815" s="1">
        <v>22.9466</v>
      </c>
      <c r="G7815" s="1">
        <v>31.504000000000001</v>
      </c>
      <c r="H7815" s="1">
        <v>376.63871453613103</v>
      </c>
    </row>
    <row r="7816" spans="2:8">
      <c r="B7816" s="1" t="s">
        <v>3</v>
      </c>
      <c r="C7816" s="11">
        <v>42840.33792824074</v>
      </c>
      <c r="D7816" s="1">
        <v>266.86619999999999</v>
      </c>
      <c r="E7816" s="1">
        <v>29.4528</v>
      </c>
      <c r="F7816" s="1">
        <v>22.918099999999999</v>
      </c>
      <c r="G7816" s="1">
        <v>31.481999999999999</v>
      </c>
      <c r="H7816" s="1">
        <v>387.77211999939811</v>
      </c>
    </row>
    <row r="7817" spans="2:8">
      <c r="B7817" s="1" t="s">
        <v>3</v>
      </c>
      <c r="C7817" s="11">
        <v>42840.338935185187</v>
      </c>
      <c r="D7817" s="1">
        <v>266.86430000000001</v>
      </c>
      <c r="E7817" s="1">
        <v>29.4498</v>
      </c>
      <c r="F7817" s="1">
        <v>22.948399999999999</v>
      </c>
      <c r="G7817" s="1">
        <v>31.492999999999999</v>
      </c>
      <c r="H7817" s="1">
        <v>389.29298978667759</v>
      </c>
    </row>
    <row r="7818" spans="2:8">
      <c r="B7818" s="1" t="s">
        <v>3</v>
      </c>
      <c r="C7818" s="11">
        <v>42840.339965277781</v>
      </c>
      <c r="D7818" s="1">
        <v>266.8623</v>
      </c>
      <c r="E7818" s="1">
        <v>29.4467</v>
      </c>
      <c r="F7818" s="1">
        <v>22.954499999999999</v>
      </c>
      <c r="G7818" s="1">
        <v>31.488</v>
      </c>
      <c r="H7818" s="1">
        <v>383.9044024714255</v>
      </c>
    </row>
    <row r="7819" spans="2:8">
      <c r="B7819" s="1" t="s">
        <v>3</v>
      </c>
      <c r="C7819" s="11">
        <v>42840.340983796297</v>
      </c>
      <c r="D7819" s="1">
        <v>266.8603</v>
      </c>
      <c r="E7819" s="1">
        <v>29.4435</v>
      </c>
      <c r="F7819" s="1">
        <v>22.973500000000001</v>
      </c>
      <c r="G7819" s="1">
        <v>31.507999999999999</v>
      </c>
      <c r="H7819" s="1">
        <v>381.22508699181452</v>
      </c>
    </row>
    <row r="7820" spans="2:8">
      <c r="B7820" s="1" t="s">
        <v>3</v>
      </c>
      <c r="C7820" s="11">
        <v>42840.342002314814</v>
      </c>
      <c r="D7820" s="1">
        <v>266.85829999999999</v>
      </c>
      <c r="E7820" s="1">
        <v>29.4404</v>
      </c>
      <c r="F7820" s="1">
        <v>22.986599999999999</v>
      </c>
      <c r="G7820" s="1">
        <v>31.526</v>
      </c>
      <c r="H7820" s="1">
        <v>373.27168090087014</v>
      </c>
    </row>
    <row r="7821" spans="2:8">
      <c r="B7821" s="1" t="s">
        <v>3</v>
      </c>
      <c r="C7821" s="11">
        <v>42840.34306712963</v>
      </c>
      <c r="D7821" s="1">
        <v>266.8562</v>
      </c>
      <c r="E7821" s="1">
        <v>29.437200000000001</v>
      </c>
      <c r="F7821" s="1">
        <v>23.029299999999999</v>
      </c>
      <c r="G7821" s="1">
        <v>31.605</v>
      </c>
      <c r="H7821" s="1">
        <v>369.81615895934664</v>
      </c>
    </row>
    <row r="7822" spans="2:8">
      <c r="B7822" s="1" t="s">
        <v>3</v>
      </c>
      <c r="C7822" s="11">
        <v>42840.344085648147</v>
      </c>
      <c r="D7822" s="1">
        <v>266.85419999999999</v>
      </c>
      <c r="E7822" s="1">
        <v>29.434000000000001</v>
      </c>
      <c r="F7822" s="1">
        <v>23.050799999999999</v>
      </c>
      <c r="G7822" s="1">
        <v>31.666</v>
      </c>
      <c r="H7822" s="1">
        <v>366.11093176269588</v>
      </c>
    </row>
    <row r="7823" spans="2:8">
      <c r="B7823" s="1" t="s">
        <v>3</v>
      </c>
      <c r="C7823" s="11">
        <v>42840.345104166663</v>
      </c>
      <c r="D7823" s="1">
        <v>266.85219999999998</v>
      </c>
      <c r="E7823" s="1">
        <v>29.430900000000001</v>
      </c>
      <c r="F7823" s="1">
        <v>23.136700000000001</v>
      </c>
      <c r="G7823" s="1">
        <v>31.763999999999999</v>
      </c>
      <c r="H7823" s="1">
        <v>361.30725793842061</v>
      </c>
    </row>
    <row r="7824" spans="2:8">
      <c r="B7824" s="1" t="s">
        <v>3</v>
      </c>
      <c r="C7824" s="11">
        <v>42840.346122685187</v>
      </c>
      <c r="D7824" s="1">
        <v>266.8503</v>
      </c>
      <c r="E7824" s="1">
        <v>29.427800000000001</v>
      </c>
      <c r="F7824" s="1">
        <v>23.145600000000002</v>
      </c>
      <c r="G7824" s="1">
        <v>31.834</v>
      </c>
      <c r="H7824" s="1">
        <v>351.64486864124564</v>
      </c>
    </row>
    <row r="7825" spans="2:8">
      <c r="B7825" s="1" t="s">
        <v>3</v>
      </c>
      <c r="C7825" s="11">
        <v>42840.347141203703</v>
      </c>
      <c r="D7825" s="1">
        <v>266.84820000000002</v>
      </c>
      <c r="E7825" s="1">
        <v>29.424700000000001</v>
      </c>
      <c r="F7825" s="1">
        <v>23.148199999999999</v>
      </c>
      <c r="G7825" s="1">
        <v>31.86</v>
      </c>
      <c r="H7825" s="1">
        <v>348.74857861403467</v>
      </c>
    </row>
    <row r="7826" spans="2:8">
      <c r="B7826" s="1" t="s">
        <v>3</v>
      </c>
      <c r="C7826" s="11">
        <v>42840.348171296297</v>
      </c>
      <c r="D7826" s="1">
        <v>266.84620000000001</v>
      </c>
      <c r="E7826" s="1">
        <v>29.421500000000002</v>
      </c>
      <c r="F7826" s="1">
        <v>23.135000000000002</v>
      </c>
      <c r="G7826" s="1">
        <v>31.856000000000002</v>
      </c>
      <c r="H7826" s="1">
        <v>347.59242351991031</v>
      </c>
    </row>
    <row r="7827" spans="2:8">
      <c r="B7827" s="1" t="s">
        <v>3</v>
      </c>
      <c r="C7827" s="11">
        <v>42840.34920138889</v>
      </c>
      <c r="D7827" s="1">
        <v>266.8442</v>
      </c>
      <c r="E7827" s="1">
        <v>29.418399999999998</v>
      </c>
      <c r="F7827" s="1">
        <v>23.120200000000001</v>
      </c>
      <c r="G7827" s="1">
        <v>31.856000000000002</v>
      </c>
      <c r="H7827" s="1">
        <v>350.29343867435671</v>
      </c>
    </row>
    <row r="7828" spans="2:8">
      <c r="B7828" s="1" t="s">
        <v>3</v>
      </c>
      <c r="C7828" s="11">
        <v>42840.350208333337</v>
      </c>
      <c r="D7828" s="1">
        <v>266.84219999999999</v>
      </c>
      <c r="E7828" s="1">
        <v>29.415199999999999</v>
      </c>
      <c r="F7828" s="1">
        <v>23.0945</v>
      </c>
      <c r="G7828" s="1">
        <v>31.843</v>
      </c>
      <c r="H7828" s="1">
        <v>353.39420709171225</v>
      </c>
    </row>
    <row r="7829" spans="2:8">
      <c r="B7829" s="1" t="s">
        <v>3</v>
      </c>
      <c r="C7829" s="11">
        <v>42840.351238425923</v>
      </c>
      <c r="D7829" s="1">
        <v>266.84000000000003</v>
      </c>
      <c r="E7829" s="1">
        <v>29.412199999999999</v>
      </c>
      <c r="F7829" s="1">
        <v>23.072399999999998</v>
      </c>
      <c r="G7829" s="1">
        <v>31.85</v>
      </c>
      <c r="H7829" s="1">
        <v>354.83922249703943</v>
      </c>
    </row>
    <row r="7830" spans="2:8">
      <c r="B7830" s="1" t="s">
        <v>3</v>
      </c>
      <c r="C7830" s="11">
        <v>42840.352256944447</v>
      </c>
      <c r="D7830" s="1">
        <v>266.83769999999998</v>
      </c>
      <c r="E7830" s="1">
        <v>29.409099999999999</v>
      </c>
      <c r="F7830" s="1">
        <v>23.0642</v>
      </c>
      <c r="G7830" s="1">
        <v>31.856999999999999</v>
      </c>
      <c r="H7830" s="1">
        <v>355.89224510959662</v>
      </c>
    </row>
    <row r="7831" spans="2:8">
      <c r="B7831" s="1" t="s">
        <v>3</v>
      </c>
      <c r="C7831" s="11">
        <v>42840.353275462963</v>
      </c>
      <c r="D7831" s="1">
        <v>266.83519999999999</v>
      </c>
      <c r="E7831" s="1">
        <v>29.406300000000002</v>
      </c>
      <c r="F7831" s="1">
        <v>23.0672</v>
      </c>
      <c r="G7831" s="1">
        <v>31.87</v>
      </c>
      <c r="H7831" s="1">
        <v>359.3963961384195</v>
      </c>
    </row>
    <row r="7832" spans="2:8">
      <c r="B7832" s="1" t="s">
        <v>3</v>
      </c>
      <c r="C7832" s="11">
        <v>42840.35429398148</v>
      </c>
      <c r="D7832" s="1">
        <v>266.83249999999998</v>
      </c>
      <c r="E7832" s="1">
        <v>29.403500000000001</v>
      </c>
      <c r="F7832" s="1">
        <v>23.084900000000001</v>
      </c>
      <c r="G7832" s="1">
        <v>31.91</v>
      </c>
      <c r="H7832" s="1">
        <v>358.60017458514193</v>
      </c>
    </row>
    <row r="7833" spans="2:8">
      <c r="B7833" s="1" t="s">
        <v>3</v>
      </c>
      <c r="C7833" s="11">
        <v>42840.355324074073</v>
      </c>
      <c r="D7833" s="1">
        <v>266.8297</v>
      </c>
      <c r="E7833" s="1">
        <v>29.400600000000001</v>
      </c>
      <c r="F7833" s="1">
        <v>23.0777</v>
      </c>
      <c r="G7833" s="1">
        <v>31.983000000000001</v>
      </c>
      <c r="H7833" s="1">
        <v>360.39172965540382</v>
      </c>
    </row>
    <row r="7834" spans="2:8">
      <c r="B7834" s="1" t="s">
        <v>3</v>
      </c>
      <c r="C7834" s="11">
        <v>42840.356365740743</v>
      </c>
      <c r="D7834" s="1">
        <v>266.82690000000002</v>
      </c>
      <c r="E7834" s="1">
        <v>29.3977</v>
      </c>
      <c r="F7834" s="1">
        <v>23.0669</v>
      </c>
      <c r="G7834" s="1">
        <v>32.021000000000001</v>
      </c>
      <c r="H7834" s="1">
        <v>365.06856381663266</v>
      </c>
    </row>
    <row r="7835" spans="2:8">
      <c r="B7835" s="1" t="s">
        <v>3</v>
      </c>
      <c r="C7835" s="11">
        <v>42840.357407407406</v>
      </c>
      <c r="D7835" s="1">
        <v>266.82409999999999</v>
      </c>
      <c r="E7835" s="1">
        <v>29.3947</v>
      </c>
      <c r="F7835" s="1">
        <v>23.058</v>
      </c>
      <c r="G7835" s="1">
        <v>32.085999999999999</v>
      </c>
      <c r="H7835" s="1">
        <v>366.39192670957908</v>
      </c>
    </row>
    <row r="7836" spans="2:8">
      <c r="B7836" s="1" t="s">
        <v>3</v>
      </c>
      <c r="C7836" s="11">
        <v>42840.358425925922</v>
      </c>
      <c r="D7836" s="1">
        <v>266.82130000000001</v>
      </c>
      <c r="E7836" s="1">
        <v>29.3919</v>
      </c>
      <c r="F7836" s="1">
        <v>23.068899999999999</v>
      </c>
      <c r="G7836" s="1">
        <v>32.116999999999997</v>
      </c>
      <c r="H7836" s="1">
        <v>367.39528712226002</v>
      </c>
    </row>
    <row r="7837" spans="2:8">
      <c r="B7837" s="1" t="s">
        <v>3</v>
      </c>
      <c r="C7837" s="11">
        <v>42840.359444444446</v>
      </c>
      <c r="D7837" s="1">
        <v>266.81849999999997</v>
      </c>
      <c r="E7837" s="1">
        <v>29.388999999999999</v>
      </c>
      <c r="F7837" s="1">
        <v>23.075399999999998</v>
      </c>
      <c r="G7837" s="1">
        <v>32.213000000000001</v>
      </c>
      <c r="H7837" s="1">
        <v>369.78013813900679</v>
      </c>
    </row>
    <row r="7838" spans="2:8">
      <c r="B7838" s="1" t="s">
        <v>3</v>
      </c>
      <c r="C7838" s="11">
        <v>42840.360497685186</v>
      </c>
      <c r="D7838" s="1">
        <v>266.81569999999999</v>
      </c>
      <c r="E7838" s="1">
        <v>29.385999999999999</v>
      </c>
      <c r="F7838" s="1">
        <v>23.081900000000001</v>
      </c>
      <c r="G7838" s="1">
        <v>32.319000000000003</v>
      </c>
      <c r="H7838" s="1">
        <v>368.53238321099775</v>
      </c>
    </row>
    <row r="7839" spans="2:8">
      <c r="B7839" s="1" t="s">
        <v>3</v>
      </c>
      <c r="C7839" s="11">
        <v>42840.361516203702</v>
      </c>
      <c r="D7839" s="1">
        <v>266.81290000000001</v>
      </c>
      <c r="E7839" s="1">
        <v>29.382999999999999</v>
      </c>
      <c r="F7839" s="1">
        <v>23.072900000000001</v>
      </c>
      <c r="G7839" s="1">
        <v>32.502000000000002</v>
      </c>
      <c r="H7839" s="1">
        <v>365.70609995178336</v>
      </c>
    </row>
    <row r="7840" spans="2:8">
      <c r="B7840" s="1" t="s">
        <v>3</v>
      </c>
      <c r="C7840" s="11">
        <v>42840.362546296295</v>
      </c>
      <c r="D7840" s="1">
        <v>266.81079999999997</v>
      </c>
      <c r="E7840" s="1">
        <v>29.379799999999999</v>
      </c>
      <c r="F7840" s="1">
        <v>23.0412</v>
      </c>
      <c r="G7840" s="1">
        <v>32.576000000000001</v>
      </c>
      <c r="H7840" s="1">
        <v>368.11500138380359</v>
      </c>
    </row>
    <row r="7841" spans="2:8">
      <c r="B7841" s="1" t="s">
        <v>3</v>
      </c>
      <c r="C7841" s="11">
        <v>42840.363599537035</v>
      </c>
      <c r="D7841" s="1">
        <v>266.80869999999999</v>
      </c>
      <c r="E7841" s="1">
        <v>29.376300000000001</v>
      </c>
      <c r="F7841" s="1">
        <v>23.045500000000001</v>
      </c>
      <c r="G7841" s="1">
        <v>32.92</v>
      </c>
      <c r="H7841" s="1">
        <v>367.94073979026837</v>
      </c>
    </row>
    <row r="7842" spans="2:8">
      <c r="B7842" s="1" t="s">
        <v>3</v>
      </c>
      <c r="C7842" s="11">
        <v>42840.364618055559</v>
      </c>
      <c r="D7842" s="1">
        <v>266.80680000000001</v>
      </c>
      <c r="E7842" s="1">
        <v>29.373000000000001</v>
      </c>
      <c r="F7842" s="1">
        <v>23.033100000000001</v>
      </c>
      <c r="G7842" s="1">
        <v>33.173999999999999</v>
      </c>
      <c r="H7842" s="1">
        <v>376.02744950992343</v>
      </c>
    </row>
    <row r="7843" spans="2:8">
      <c r="B7843" s="1" t="s">
        <v>3</v>
      </c>
      <c r="C7843" s="11">
        <v>42840.365636574075</v>
      </c>
      <c r="D7843" s="1">
        <v>266.80540000000002</v>
      </c>
      <c r="E7843" s="1">
        <v>29.369599999999998</v>
      </c>
      <c r="F7843" s="1">
        <v>23.107099999999999</v>
      </c>
      <c r="G7843" s="1">
        <v>33.945</v>
      </c>
      <c r="H7843" s="1">
        <v>403.46743889291844</v>
      </c>
    </row>
    <row r="7844" spans="2:8">
      <c r="B7844" s="1" t="s">
        <v>3</v>
      </c>
      <c r="C7844" s="11">
        <v>42840.366643518515</v>
      </c>
      <c r="D7844" s="1">
        <v>266.80399999999997</v>
      </c>
      <c r="E7844" s="1">
        <v>29.366299999999999</v>
      </c>
      <c r="F7844" s="1">
        <v>23.1172</v>
      </c>
      <c r="G7844" s="1">
        <v>34.219000000000001</v>
      </c>
      <c r="H7844" s="1">
        <v>435.27835199325676</v>
      </c>
    </row>
    <row r="7845" spans="2:8">
      <c r="B7845" s="1" t="s">
        <v>3</v>
      </c>
      <c r="C7845" s="11">
        <v>42840.367685185185</v>
      </c>
      <c r="D7845" s="1">
        <v>266.80259999999998</v>
      </c>
      <c r="E7845" s="1">
        <v>29.363</v>
      </c>
      <c r="F7845" s="1">
        <v>23.110499999999998</v>
      </c>
      <c r="G7845" s="1">
        <v>34.311</v>
      </c>
      <c r="H7845" s="1">
        <v>439.6481250790838</v>
      </c>
    </row>
    <row r="7846" spans="2:8">
      <c r="B7846" s="1" t="s">
        <v>3</v>
      </c>
      <c r="C7846" s="11">
        <v>42840.368703703702</v>
      </c>
      <c r="D7846" s="1">
        <v>266.80119999999999</v>
      </c>
      <c r="E7846" s="1">
        <v>29.3597</v>
      </c>
      <c r="F7846" s="1">
        <v>23.095400000000001</v>
      </c>
      <c r="G7846" s="1">
        <v>34.307000000000002</v>
      </c>
      <c r="H7846" s="1">
        <v>437.77046904684096</v>
      </c>
    </row>
    <row r="7847" spans="2:8">
      <c r="B7847" s="1" t="s">
        <v>3</v>
      </c>
      <c r="C7847" s="11">
        <v>42840.369733796295</v>
      </c>
      <c r="D7847" s="1">
        <v>266.7998</v>
      </c>
      <c r="E7847" s="1">
        <v>29.356400000000001</v>
      </c>
      <c r="F7847" s="1">
        <v>23.063500000000001</v>
      </c>
      <c r="G7847" s="1">
        <v>34.328000000000003</v>
      </c>
      <c r="H7847" s="1">
        <v>437.83922173125927</v>
      </c>
    </row>
    <row r="7848" spans="2:8">
      <c r="B7848" s="1" t="s">
        <v>3</v>
      </c>
      <c r="C7848" s="11">
        <v>42840.370763888888</v>
      </c>
      <c r="D7848" s="1">
        <v>266.79849999999999</v>
      </c>
      <c r="E7848" s="1">
        <v>29.353100000000001</v>
      </c>
      <c r="F7848" s="1">
        <v>23.021799999999999</v>
      </c>
      <c r="G7848" s="1">
        <v>34.348999999999997</v>
      </c>
      <c r="H7848" s="1">
        <v>448.61439232815661</v>
      </c>
    </row>
    <row r="7849" spans="2:8">
      <c r="B7849" s="1" t="s">
        <v>3</v>
      </c>
      <c r="C7849" s="11">
        <v>42840.371782407405</v>
      </c>
      <c r="D7849" s="1">
        <v>266.7971</v>
      </c>
      <c r="E7849" s="1">
        <v>29.349799999999998</v>
      </c>
      <c r="F7849" s="1">
        <v>22.990500000000001</v>
      </c>
      <c r="G7849" s="1">
        <v>34.357999999999997</v>
      </c>
      <c r="H7849" s="1">
        <v>454.03276423361177</v>
      </c>
    </row>
    <row r="7850" spans="2:8">
      <c r="B7850" s="1" t="s">
        <v>3</v>
      </c>
      <c r="C7850" s="11">
        <v>42840.372812499998</v>
      </c>
      <c r="D7850" s="1">
        <v>266.79570000000001</v>
      </c>
      <c r="E7850" s="1">
        <v>29.346499999999999</v>
      </c>
      <c r="F7850" s="1">
        <v>22.973299999999998</v>
      </c>
      <c r="G7850" s="1">
        <v>34.351999999999997</v>
      </c>
      <c r="H7850" s="1">
        <v>456.36370442551504</v>
      </c>
    </row>
    <row r="7851" spans="2:8">
      <c r="B7851" s="1" t="s">
        <v>3</v>
      </c>
      <c r="C7851" s="11">
        <v>42840.373831018522</v>
      </c>
      <c r="D7851" s="1">
        <v>266.79430000000002</v>
      </c>
      <c r="E7851" s="1">
        <v>29.3432</v>
      </c>
      <c r="F7851" s="1">
        <v>22.9541</v>
      </c>
      <c r="G7851" s="1">
        <v>34.354999999999997</v>
      </c>
      <c r="H7851" s="1">
        <v>456.64486688191482</v>
      </c>
    </row>
    <row r="7852" spans="2:8">
      <c r="B7852" s="1" t="s">
        <v>3</v>
      </c>
      <c r="C7852" s="11">
        <v>42840.374895833331</v>
      </c>
      <c r="D7852" s="1">
        <v>266.79290000000003</v>
      </c>
      <c r="E7852" s="1">
        <v>29.3398</v>
      </c>
      <c r="F7852" s="1">
        <v>22.960799999999999</v>
      </c>
      <c r="G7852" s="1">
        <v>34.36</v>
      </c>
      <c r="H7852" s="1">
        <v>459.35888053404744</v>
      </c>
    </row>
    <row r="7853" spans="2:8">
      <c r="B7853" s="1" t="s">
        <v>3</v>
      </c>
      <c r="C7853" s="11">
        <v>42840.375902777778</v>
      </c>
      <c r="D7853" s="1">
        <v>266.79140000000001</v>
      </c>
      <c r="E7853" s="1">
        <v>29.336500000000001</v>
      </c>
      <c r="F7853" s="1">
        <v>22.941600000000001</v>
      </c>
      <c r="G7853" s="1">
        <v>34.360999999999997</v>
      </c>
      <c r="H7853" s="1">
        <v>455.6654868352619</v>
      </c>
    </row>
    <row r="7854" spans="2:8">
      <c r="B7854" s="1" t="s">
        <v>3</v>
      </c>
      <c r="C7854" s="11">
        <v>42840.376944444448</v>
      </c>
      <c r="D7854" s="1">
        <v>266.7894</v>
      </c>
      <c r="E7854" s="1">
        <v>29.333300000000001</v>
      </c>
      <c r="F7854" s="1">
        <v>22.940300000000001</v>
      </c>
      <c r="G7854" s="1">
        <v>34.341999999999999</v>
      </c>
      <c r="H7854" s="1">
        <v>458.32093642510443</v>
      </c>
    </row>
    <row r="7855" spans="2:8">
      <c r="B7855" s="1" t="s">
        <v>3</v>
      </c>
      <c r="C7855" s="11">
        <v>42840.377951388888</v>
      </c>
      <c r="D7855" s="1">
        <v>266.7876</v>
      </c>
      <c r="E7855" s="1">
        <v>29.330200000000001</v>
      </c>
      <c r="F7855" s="1">
        <v>22.9299</v>
      </c>
      <c r="G7855" s="1">
        <v>34.353000000000002</v>
      </c>
      <c r="H7855" s="1">
        <v>457.67193030275888</v>
      </c>
    </row>
    <row r="7856" spans="2:8">
      <c r="B7856" s="1" t="s">
        <v>3</v>
      </c>
      <c r="C7856" s="11">
        <v>42840.378981481481</v>
      </c>
      <c r="D7856" s="1">
        <v>266.78570000000002</v>
      </c>
      <c r="E7856" s="1">
        <v>29.327000000000002</v>
      </c>
      <c r="F7856" s="1">
        <v>22.933800000000002</v>
      </c>
      <c r="G7856" s="1">
        <v>34.252000000000002</v>
      </c>
      <c r="H7856" s="1">
        <v>439.08544384455354</v>
      </c>
    </row>
    <row r="7857" spans="2:8">
      <c r="B7857" s="1" t="s">
        <v>3</v>
      </c>
      <c r="C7857" s="11">
        <v>42840.380011574074</v>
      </c>
      <c r="D7857" s="1">
        <v>266.78379999999999</v>
      </c>
      <c r="E7857" s="1">
        <v>29.323899999999998</v>
      </c>
      <c r="F7857" s="1">
        <v>22.920400000000001</v>
      </c>
      <c r="G7857" s="1">
        <v>34.234000000000002</v>
      </c>
      <c r="H7857" s="1">
        <v>435.617495750258</v>
      </c>
    </row>
    <row r="7858" spans="2:8">
      <c r="B7858" s="1" t="s">
        <v>3</v>
      </c>
      <c r="C7858" s="11">
        <v>42840.381030092591</v>
      </c>
      <c r="D7858" s="1">
        <v>266.78199999999998</v>
      </c>
      <c r="E7858" s="1">
        <v>29.320699999999999</v>
      </c>
      <c r="F7858" s="1">
        <v>22.9194</v>
      </c>
      <c r="G7858" s="1">
        <v>34.222999999999999</v>
      </c>
      <c r="H7858" s="1">
        <v>432.11712416514183</v>
      </c>
    </row>
    <row r="7859" spans="2:8">
      <c r="B7859" s="1" t="s">
        <v>3</v>
      </c>
      <c r="C7859" s="11">
        <v>42840.382048611114</v>
      </c>
      <c r="D7859" s="1">
        <v>266.7801</v>
      </c>
      <c r="E7859" s="1">
        <v>29.317399999999999</v>
      </c>
      <c r="F7859" s="1">
        <v>22.950299999999999</v>
      </c>
      <c r="G7859" s="1">
        <v>34.228000000000002</v>
      </c>
      <c r="H7859" s="1">
        <v>423.26561117987995</v>
      </c>
    </row>
    <row r="7860" spans="2:8">
      <c r="B7860" s="1" t="s">
        <v>3</v>
      </c>
      <c r="C7860" s="11">
        <v>42840.383113425924</v>
      </c>
      <c r="D7860" s="1">
        <v>266.77809999999999</v>
      </c>
      <c r="E7860" s="1">
        <v>29.3141</v>
      </c>
      <c r="F7860" s="1">
        <v>22.954499999999999</v>
      </c>
      <c r="G7860" s="1">
        <v>34.219000000000001</v>
      </c>
      <c r="H7860" s="1">
        <v>418.51598317353637</v>
      </c>
    </row>
    <row r="7861" spans="2:8">
      <c r="B7861" s="1" t="s">
        <v>3</v>
      </c>
      <c r="C7861" s="11">
        <v>42840.384120370371</v>
      </c>
      <c r="D7861" s="1">
        <v>266.77629999999999</v>
      </c>
      <c r="E7861" s="1">
        <v>29.3109</v>
      </c>
      <c r="F7861" s="1">
        <v>22.953099999999999</v>
      </c>
      <c r="G7861" s="1">
        <v>34.225000000000001</v>
      </c>
      <c r="H7861" s="1">
        <v>414.59944298864718</v>
      </c>
    </row>
    <row r="7862" spans="2:8">
      <c r="B7862" s="1" t="s">
        <v>3</v>
      </c>
      <c r="C7862" s="11">
        <v>42840.385150462964</v>
      </c>
      <c r="D7862" s="1">
        <v>266.77440000000001</v>
      </c>
      <c r="E7862" s="1">
        <v>29.3078</v>
      </c>
      <c r="F7862" s="1">
        <v>22.887</v>
      </c>
      <c r="G7862" s="1">
        <v>33.826999999999998</v>
      </c>
      <c r="H7862" s="1">
        <v>413.85269530513978</v>
      </c>
    </row>
    <row r="7863" spans="2:8">
      <c r="B7863" s="1" t="s">
        <v>3</v>
      </c>
      <c r="C7863" s="11">
        <v>42840.386180555557</v>
      </c>
      <c r="D7863" s="1">
        <v>266.77249999999998</v>
      </c>
      <c r="E7863" s="1">
        <v>29.304500000000001</v>
      </c>
      <c r="F7863" s="1">
        <v>22.907299999999999</v>
      </c>
      <c r="G7863" s="1">
        <v>33.719000000000001</v>
      </c>
      <c r="H7863" s="1">
        <v>413.42084828611581</v>
      </c>
    </row>
    <row r="7864" spans="2:8">
      <c r="B7864" s="1" t="s">
        <v>3</v>
      </c>
      <c r="C7864" s="11">
        <v>42840.387187499997</v>
      </c>
      <c r="D7864" s="1">
        <v>266.77070000000003</v>
      </c>
      <c r="E7864" s="1">
        <v>29.301400000000001</v>
      </c>
      <c r="F7864" s="1">
        <v>22.9223</v>
      </c>
      <c r="G7864" s="1">
        <v>33.770000000000003</v>
      </c>
      <c r="H7864" s="1">
        <v>412.54094574500749</v>
      </c>
    </row>
    <row r="7865" spans="2:8">
      <c r="B7865" s="1" t="s">
        <v>3</v>
      </c>
      <c r="C7865" s="11">
        <v>42840.38821759259</v>
      </c>
      <c r="D7865" s="1">
        <v>266.76929999999999</v>
      </c>
      <c r="E7865" s="1">
        <v>29.297999999999998</v>
      </c>
      <c r="F7865" s="1">
        <v>22.916599999999999</v>
      </c>
      <c r="G7865" s="1">
        <v>33.753999999999998</v>
      </c>
      <c r="H7865" s="1">
        <v>413.06073062912071</v>
      </c>
    </row>
    <row r="7866" spans="2:8">
      <c r="B7866" s="1" t="s">
        <v>3</v>
      </c>
      <c r="C7866" s="11">
        <v>42840.389236111114</v>
      </c>
      <c r="D7866" s="1">
        <v>266.7681</v>
      </c>
      <c r="E7866" s="1">
        <v>29.294599999999999</v>
      </c>
      <c r="F7866" s="1">
        <v>22.9252</v>
      </c>
      <c r="G7866" s="1">
        <v>33.720999999999997</v>
      </c>
      <c r="H7866" s="1">
        <v>410.6021151666705</v>
      </c>
    </row>
    <row r="7867" spans="2:8">
      <c r="B7867" s="1" t="s">
        <v>3</v>
      </c>
      <c r="C7867" s="11">
        <v>42840.390266203707</v>
      </c>
      <c r="D7867" s="1">
        <v>266.76690000000002</v>
      </c>
      <c r="E7867" s="1">
        <v>29.2912</v>
      </c>
      <c r="F7867" s="1">
        <v>22.933700000000002</v>
      </c>
      <c r="G7867" s="1">
        <v>33.698</v>
      </c>
      <c r="H7867" s="1">
        <v>408.79212377148025</v>
      </c>
    </row>
    <row r="7868" spans="2:8">
      <c r="B7868" s="1" t="s">
        <v>3</v>
      </c>
      <c r="C7868" s="11">
        <v>42840.391296296293</v>
      </c>
      <c r="D7868" s="1">
        <v>266.76569999999998</v>
      </c>
      <c r="E7868" s="1">
        <v>29.287700000000001</v>
      </c>
      <c r="F7868" s="1">
        <v>22.953600000000002</v>
      </c>
      <c r="G7868" s="1">
        <v>33.636000000000003</v>
      </c>
      <c r="H7868" s="1">
        <v>405.90026299524482</v>
      </c>
    </row>
    <row r="7869" spans="2:8">
      <c r="B7869" s="1" t="s">
        <v>3</v>
      </c>
      <c r="C7869" s="11">
        <v>42840.392326388886</v>
      </c>
      <c r="D7869" s="1">
        <v>266.76440000000002</v>
      </c>
      <c r="E7869" s="1">
        <v>29.284199999999998</v>
      </c>
      <c r="F7869" s="1">
        <v>22.964700000000001</v>
      </c>
      <c r="G7869" s="1">
        <v>33.665999999999997</v>
      </c>
      <c r="H7869" s="1">
        <v>407.67839357083795</v>
      </c>
    </row>
    <row r="7870" spans="2:8">
      <c r="B7870" s="1" t="s">
        <v>3</v>
      </c>
      <c r="C7870" s="11">
        <v>42840.39334490741</v>
      </c>
      <c r="D7870" s="1">
        <v>266.76319999999998</v>
      </c>
      <c r="E7870" s="1">
        <v>29.280799999999999</v>
      </c>
      <c r="F7870" s="1">
        <v>22.974599999999999</v>
      </c>
      <c r="G7870" s="1">
        <v>33.723999999999997</v>
      </c>
      <c r="H7870" s="1">
        <v>407.18231068376252</v>
      </c>
    </row>
    <row r="7871" spans="2:8">
      <c r="B7871" s="1" t="s">
        <v>3</v>
      </c>
      <c r="C7871" s="11">
        <v>42840.394363425927</v>
      </c>
      <c r="D7871" s="1">
        <v>266.762</v>
      </c>
      <c r="E7871" s="1">
        <v>29.2773</v>
      </c>
      <c r="F7871" s="1">
        <v>22.981400000000001</v>
      </c>
      <c r="G7871" s="1">
        <v>33.770000000000003</v>
      </c>
      <c r="H7871" s="1">
        <v>407.60047198395131</v>
      </c>
    </row>
    <row r="7872" spans="2:8">
      <c r="B7872" s="1" t="s">
        <v>3</v>
      </c>
      <c r="C7872" s="11">
        <v>42840.39539351852</v>
      </c>
      <c r="D7872" s="1">
        <v>266.76080000000002</v>
      </c>
      <c r="E7872" s="1">
        <v>29.273800000000001</v>
      </c>
      <c r="F7872" s="1">
        <v>22.972799999999999</v>
      </c>
      <c r="G7872" s="1">
        <v>33.822000000000003</v>
      </c>
      <c r="H7872" s="1">
        <v>407.70570856276601</v>
      </c>
    </row>
    <row r="7873" spans="2:8">
      <c r="B7873" s="1" t="s">
        <v>3</v>
      </c>
      <c r="C7873" s="11">
        <v>42840.39644675926</v>
      </c>
      <c r="D7873" s="1">
        <v>266.7595</v>
      </c>
      <c r="E7873" s="1">
        <v>29.270199999999999</v>
      </c>
      <c r="F7873" s="1">
        <v>22.8963</v>
      </c>
      <c r="G7873" s="1">
        <v>33.959000000000003</v>
      </c>
      <c r="H7873" s="1">
        <v>407.93805432120041</v>
      </c>
    </row>
    <row r="7874" spans="2:8">
      <c r="B7874" s="1" t="s">
        <v>3</v>
      </c>
      <c r="C7874" s="11">
        <v>42840.397465277776</v>
      </c>
      <c r="D7874" s="1">
        <v>266.75779999999997</v>
      </c>
      <c r="E7874" s="1">
        <v>29.2669</v>
      </c>
      <c r="F7874" s="1">
        <v>22.8812</v>
      </c>
      <c r="G7874" s="1">
        <v>34.08</v>
      </c>
      <c r="H7874" s="1">
        <v>407.25350831603134</v>
      </c>
    </row>
    <row r="7875" spans="2:8">
      <c r="B7875" s="1" t="s">
        <v>3</v>
      </c>
      <c r="C7875" s="11">
        <v>42840.398495370369</v>
      </c>
      <c r="D7875" s="1">
        <v>266.75569999999999</v>
      </c>
      <c r="E7875" s="1">
        <v>29.2638</v>
      </c>
      <c r="F7875" s="1">
        <v>22.928999999999998</v>
      </c>
      <c r="G7875" s="1">
        <v>34.158000000000001</v>
      </c>
      <c r="H7875" s="1">
        <v>411.67302124512219</v>
      </c>
    </row>
    <row r="7876" spans="2:8">
      <c r="B7876" s="1" t="s">
        <v>3</v>
      </c>
      <c r="C7876" s="11">
        <v>42840.399502314816</v>
      </c>
      <c r="D7876" s="1">
        <v>266.75360000000001</v>
      </c>
      <c r="E7876" s="1">
        <v>29.2606</v>
      </c>
      <c r="F7876" s="1">
        <v>22.943899999999999</v>
      </c>
      <c r="G7876" s="1">
        <v>34.180999999999997</v>
      </c>
      <c r="H7876" s="1">
        <v>412.89866477498197</v>
      </c>
    </row>
    <row r="7877" spans="2:8">
      <c r="B7877" s="1" t="s">
        <v>3</v>
      </c>
      <c r="C7877" s="11">
        <v>42840.40053240741</v>
      </c>
      <c r="D7877" s="1">
        <v>266.75139999999999</v>
      </c>
      <c r="E7877" s="1">
        <v>29.2575</v>
      </c>
      <c r="F7877" s="1">
        <v>22.9405</v>
      </c>
      <c r="G7877" s="1">
        <v>34.185000000000002</v>
      </c>
      <c r="H7877" s="1">
        <v>411.30925843149174</v>
      </c>
    </row>
    <row r="7878" spans="2:8">
      <c r="B7878" s="1" t="s">
        <v>3</v>
      </c>
      <c r="C7878" s="11">
        <v>42840.401562500003</v>
      </c>
      <c r="D7878" s="1">
        <v>266.74919999999997</v>
      </c>
      <c r="E7878" s="1">
        <v>29.2544</v>
      </c>
      <c r="F7878" s="1">
        <v>22.939800000000002</v>
      </c>
      <c r="G7878" s="1">
        <v>34.180999999999997</v>
      </c>
      <c r="H7878" s="1">
        <v>408.82142657147028</v>
      </c>
    </row>
    <row r="7879" spans="2:8">
      <c r="B7879" s="1" t="s">
        <v>3</v>
      </c>
      <c r="C7879" s="11">
        <v>42840.410312499997</v>
      </c>
      <c r="D7879" s="1">
        <v>266.73070000000001</v>
      </c>
      <c r="E7879" s="1">
        <v>29.227499999999999</v>
      </c>
      <c r="F7879" s="1">
        <v>22.946400000000001</v>
      </c>
      <c r="G7879" s="1">
        <v>34.191000000000003</v>
      </c>
      <c r="H7879" s="1">
        <v>404.80910019483719</v>
      </c>
    </row>
    <row r="7880" spans="2:8">
      <c r="B7880" s="1" t="s">
        <v>3</v>
      </c>
      <c r="C7880" s="11">
        <v>42840.41134259259</v>
      </c>
      <c r="D7880" s="1">
        <v>266.72860000000003</v>
      </c>
      <c r="E7880" s="1">
        <v>29.224399999999999</v>
      </c>
      <c r="F7880" s="1">
        <v>22.934100000000001</v>
      </c>
      <c r="G7880" s="1">
        <v>34.220999999999997</v>
      </c>
      <c r="H7880" s="1">
        <v>402.34868421280743</v>
      </c>
    </row>
    <row r="7881" spans="2:8">
      <c r="B7881" s="1" t="s">
        <v>3</v>
      </c>
      <c r="C7881" s="11">
        <v>42840.41238425926</v>
      </c>
      <c r="D7881" s="1">
        <v>266.72629999999998</v>
      </c>
      <c r="E7881" s="1">
        <v>29.2212</v>
      </c>
      <c r="F7881" s="1">
        <v>22.931100000000001</v>
      </c>
      <c r="G7881" s="1">
        <v>34.243000000000002</v>
      </c>
      <c r="H7881" s="1">
        <v>401.02830954217171</v>
      </c>
    </row>
    <row r="7882" spans="2:8">
      <c r="B7882" s="1" t="s">
        <v>3</v>
      </c>
      <c r="C7882" s="11">
        <v>42840.413414351853</v>
      </c>
      <c r="D7882" s="1">
        <v>266.7242</v>
      </c>
      <c r="E7882" s="1">
        <v>29.218</v>
      </c>
      <c r="F7882" s="1">
        <v>22.909500000000001</v>
      </c>
      <c r="G7882" s="1">
        <v>34.283999999999999</v>
      </c>
      <c r="H7882" s="1">
        <v>400.73726195252141</v>
      </c>
    </row>
    <row r="7883" spans="2:8">
      <c r="B7883" s="1" t="s">
        <v>3</v>
      </c>
      <c r="C7883" s="11">
        <v>42840.414467592593</v>
      </c>
      <c r="D7883" s="1">
        <v>266.72190000000001</v>
      </c>
      <c r="E7883" s="1">
        <v>29.2148</v>
      </c>
      <c r="F7883" s="1">
        <v>22.885999999999999</v>
      </c>
      <c r="G7883" s="1">
        <v>34.347999999999999</v>
      </c>
      <c r="H7883" s="1">
        <v>401.58141716588642</v>
      </c>
    </row>
    <row r="7884" spans="2:8">
      <c r="B7884" s="1" t="s">
        <v>3</v>
      </c>
      <c r="C7884" s="11">
        <v>42840.41547453704</v>
      </c>
      <c r="D7884" s="1">
        <v>266.71980000000002</v>
      </c>
      <c r="E7884" s="1">
        <v>29.2117</v>
      </c>
      <c r="F7884" s="1">
        <v>22.886299999999999</v>
      </c>
      <c r="G7884" s="1">
        <v>34.417000000000002</v>
      </c>
      <c r="H7884" s="1">
        <v>399.94918229761919</v>
      </c>
    </row>
    <row r="7885" spans="2:8">
      <c r="B7885" s="1" t="s">
        <v>3</v>
      </c>
      <c r="C7885" s="11">
        <v>42840.416516203702</v>
      </c>
      <c r="D7885" s="1">
        <v>266.7176</v>
      </c>
      <c r="E7885" s="1">
        <v>29.208500000000001</v>
      </c>
      <c r="F7885" s="1">
        <v>22.931899999999999</v>
      </c>
      <c r="G7885" s="1">
        <v>34.506999999999998</v>
      </c>
      <c r="H7885" s="1">
        <v>406.72237416732531</v>
      </c>
    </row>
    <row r="7886" spans="2:8">
      <c r="B7886" s="1" t="s">
        <v>3</v>
      </c>
      <c r="C7886" s="11">
        <v>42840.417523148149</v>
      </c>
      <c r="D7886" s="1">
        <v>266.71550000000002</v>
      </c>
      <c r="E7886" s="1">
        <v>29.205400000000001</v>
      </c>
      <c r="F7886" s="1">
        <v>22.975899999999999</v>
      </c>
      <c r="G7886" s="1">
        <v>34.576999999999998</v>
      </c>
      <c r="H7886" s="1">
        <v>418.00848264094361</v>
      </c>
    </row>
    <row r="7887" spans="2:8">
      <c r="B7887" s="1" t="s">
        <v>3</v>
      </c>
      <c r="C7887" s="11">
        <v>42840.418541666666</v>
      </c>
      <c r="D7887" s="1">
        <v>266.71339999999998</v>
      </c>
      <c r="E7887" s="1">
        <v>29.202300000000001</v>
      </c>
      <c r="F7887" s="1">
        <v>22.9726</v>
      </c>
      <c r="G7887" s="1">
        <v>34.587000000000003</v>
      </c>
      <c r="H7887" s="1">
        <v>422.72243774527777</v>
      </c>
    </row>
    <row r="7888" spans="2:8">
      <c r="B7888" s="1" t="s">
        <v>3</v>
      </c>
      <c r="C7888" s="11">
        <v>42840.419571759259</v>
      </c>
      <c r="D7888" s="1">
        <v>266.71120000000002</v>
      </c>
      <c r="E7888" s="1">
        <v>29.199200000000001</v>
      </c>
      <c r="F7888" s="1">
        <v>22.967600000000001</v>
      </c>
      <c r="G7888" s="1">
        <v>34.604999999999997</v>
      </c>
      <c r="H7888" s="1">
        <v>424.16238931491984</v>
      </c>
    </row>
    <row r="7889" spans="2:8">
      <c r="B7889" s="1" t="s">
        <v>3</v>
      </c>
      <c r="C7889" s="11">
        <v>42840.420590277776</v>
      </c>
      <c r="D7889" s="1">
        <v>266.70910000000003</v>
      </c>
      <c r="E7889" s="1">
        <v>29.196100000000001</v>
      </c>
      <c r="F7889" s="1">
        <v>22.951000000000001</v>
      </c>
      <c r="G7889" s="1">
        <v>34.625999999999998</v>
      </c>
      <c r="H7889" s="1">
        <v>423.62348237925511</v>
      </c>
    </row>
    <row r="7890" spans="2:8">
      <c r="B7890" s="1" t="s">
        <v>3</v>
      </c>
      <c r="C7890" s="11">
        <v>42840.421631944446</v>
      </c>
      <c r="D7890" s="1">
        <v>266.70690000000002</v>
      </c>
      <c r="E7890" s="1">
        <v>29.192900000000002</v>
      </c>
      <c r="F7890" s="1">
        <v>22.9177</v>
      </c>
      <c r="G7890" s="1">
        <v>34.643000000000001</v>
      </c>
      <c r="H7890" s="1">
        <v>422.06824070853867</v>
      </c>
    </row>
    <row r="7891" spans="2:8">
      <c r="B7891" s="1" t="s">
        <v>3</v>
      </c>
      <c r="C7891" s="11">
        <v>42840.422650462962</v>
      </c>
      <c r="D7891" s="1">
        <v>266.70479999999998</v>
      </c>
      <c r="E7891" s="1">
        <v>29.189800000000002</v>
      </c>
      <c r="F7891" s="1">
        <v>22.9069</v>
      </c>
      <c r="G7891" s="1">
        <v>34.65</v>
      </c>
      <c r="H7891" s="1">
        <v>422.48092855611299</v>
      </c>
    </row>
    <row r="7892" spans="2:8">
      <c r="B7892" s="1" t="s">
        <v>3</v>
      </c>
      <c r="C7892" s="11">
        <v>42840.423680555556</v>
      </c>
      <c r="D7892" s="1">
        <v>266.70260000000002</v>
      </c>
      <c r="E7892" s="1">
        <v>29.186599999999999</v>
      </c>
      <c r="F7892" s="1">
        <v>22.883500000000002</v>
      </c>
      <c r="G7892" s="1">
        <v>34.685000000000002</v>
      </c>
      <c r="H7892" s="1">
        <v>422.3264714531673</v>
      </c>
    </row>
    <row r="7893" spans="2:8">
      <c r="B7893" s="1" t="s">
        <v>3</v>
      </c>
      <c r="C7893" s="11">
        <v>42840.424699074072</v>
      </c>
      <c r="D7893" s="1">
        <v>266.7004</v>
      </c>
      <c r="E7893" s="1">
        <v>29.183499999999999</v>
      </c>
      <c r="F7893" s="1">
        <v>22.881699999999999</v>
      </c>
      <c r="G7893" s="1">
        <v>34.771000000000001</v>
      </c>
      <c r="H7893" s="1">
        <v>414.53189391883149</v>
      </c>
    </row>
    <row r="7894" spans="2:8">
      <c r="B7894" s="1" t="s">
        <v>3</v>
      </c>
      <c r="C7894" s="11">
        <v>42840.425752314812</v>
      </c>
      <c r="D7894" s="1">
        <v>266.69819999999999</v>
      </c>
      <c r="E7894" s="1">
        <v>29.180299999999999</v>
      </c>
      <c r="F7894" s="1">
        <v>22.873100000000001</v>
      </c>
      <c r="G7894" s="1">
        <v>34.807000000000002</v>
      </c>
      <c r="H7894" s="1">
        <v>409.23014916318857</v>
      </c>
    </row>
    <row r="7895" spans="2:8">
      <c r="B7895" s="1" t="s">
        <v>3</v>
      </c>
      <c r="C7895" s="11">
        <v>42840.426782407405</v>
      </c>
      <c r="D7895" s="1">
        <v>266.6961</v>
      </c>
      <c r="E7895" s="1">
        <v>29.177199999999999</v>
      </c>
      <c r="F7895" s="1">
        <v>22.831299999999999</v>
      </c>
      <c r="G7895" s="1">
        <v>34.878999999999998</v>
      </c>
      <c r="H7895" s="1">
        <v>405.32613048164404</v>
      </c>
    </row>
    <row r="7896" spans="2:8">
      <c r="B7896" s="1" t="s">
        <v>3</v>
      </c>
      <c r="C7896" s="11">
        <v>42840.427812499998</v>
      </c>
      <c r="D7896" s="1">
        <v>266.69400000000002</v>
      </c>
      <c r="E7896" s="1">
        <v>29.174099999999999</v>
      </c>
      <c r="F7896" s="1">
        <v>22.854299999999999</v>
      </c>
      <c r="G7896" s="1">
        <v>34.951999999999998</v>
      </c>
      <c r="H7896" s="1">
        <v>401.71801860333386</v>
      </c>
    </row>
    <row r="7897" spans="2:8">
      <c r="B7897" s="1" t="s">
        <v>3</v>
      </c>
      <c r="C7897" s="11">
        <v>42840.428831018522</v>
      </c>
      <c r="D7897" s="1">
        <v>266.6918</v>
      </c>
      <c r="E7897" s="1">
        <v>29.1709</v>
      </c>
      <c r="F7897" s="1">
        <v>22.845800000000001</v>
      </c>
      <c r="G7897" s="1">
        <v>34.968000000000004</v>
      </c>
      <c r="H7897" s="1">
        <v>403.06666333795749</v>
      </c>
    </row>
    <row r="7898" spans="2:8">
      <c r="B7898" s="1" t="s">
        <v>3</v>
      </c>
      <c r="C7898" s="11">
        <v>42840.429872685185</v>
      </c>
      <c r="D7898" s="1">
        <v>266.68959999999998</v>
      </c>
      <c r="E7898" s="1">
        <v>29.1678</v>
      </c>
      <c r="F7898" s="1">
        <v>22.840699999999998</v>
      </c>
      <c r="G7898" s="1">
        <v>34.997999999999998</v>
      </c>
      <c r="H7898" s="1">
        <v>404.00887539056953</v>
      </c>
    </row>
    <row r="7899" spans="2:8">
      <c r="B7899" s="1" t="s">
        <v>3</v>
      </c>
      <c r="C7899" s="11">
        <v>42840.430891203701</v>
      </c>
      <c r="D7899" s="1">
        <v>266.6875</v>
      </c>
      <c r="E7899" s="1">
        <v>29.1647</v>
      </c>
      <c r="F7899" s="1">
        <v>22.8063</v>
      </c>
      <c r="G7899" s="1">
        <v>35</v>
      </c>
      <c r="H7899" s="1">
        <v>405.73260628688013</v>
      </c>
    </row>
    <row r="7900" spans="2:8">
      <c r="B7900" s="1" t="s">
        <v>3</v>
      </c>
      <c r="C7900" s="11">
        <v>42840.431898148148</v>
      </c>
      <c r="D7900" s="1">
        <v>266.68540000000002</v>
      </c>
      <c r="E7900" s="1">
        <v>29.1616</v>
      </c>
      <c r="F7900" s="1">
        <v>22.828600000000002</v>
      </c>
      <c r="G7900" s="1">
        <v>34.984000000000002</v>
      </c>
      <c r="H7900" s="1">
        <v>402.15506645443816</v>
      </c>
    </row>
    <row r="7901" spans="2:8">
      <c r="B7901" s="1" t="s">
        <v>3</v>
      </c>
      <c r="C7901" s="11">
        <v>42840.432939814818</v>
      </c>
      <c r="D7901" s="1">
        <v>266.6832</v>
      </c>
      <c r="E7901" s="1">
        <v>29.1585</v>
      </c>
      <c r="F7901" s="1">
        <v>22.832100000000001</v>
      </c>
      <c r="G7901" s="1">
        <v>34.963000000000001</v>
      </c>
      <c r="H7901" s="1">
        <v>403.1499948914132</v>
      </c>
    </row>
    <row r="7902" spans="2:8">
      <c r="B7902" s="1" t="s">
        <v>3</v>
      </c>
      <c r="C7902" s="11">
        <v>42840.433958333335</v>
      </c>
      <c r="D7902" s="1">
        <v>266.68110000000001</v>
      </c>
      <c r="E7902" s="1">
        <v>29.1554</v>
      </c>
      <c r="F7902" s="1">
        <v>22.837599999999998</v>
      </c>
      <c r="G7902" s="1">
        <v>34.948</v>
      </c>
      <c r="H7902" s="1">
        <v>399.41256868046122</v>
      </c>
    </row>
    <row r="7903" spans="2:8">
      <c r="B7903" s="1" t="s">
        <v>3</v>
      </c>
      <c r="C7903" s="11">
        <v>42840.434988425928</v>
      </c>
      <c r="D7903" s="1">
        <v>266.67899999999997</v>
      </c>
      <c r="E7903" s="1">
        <v>29.1523</v>
      </c>
      <c r="F7903" s="1">
        <v>22.837700000000002</v>
      </c>
      <c r="G7903" s="1">
        <v>34.923999999999999</v>
      </c>
      <c r="H7903" s="1">
        <v>397.43756555683342</v>
      </c>
    </row>
    <row r="7904" spans="2:8">
      <c r="B7904" s="1" t="s">
        <v>3</v>
      </c>
      <c r="C7904" s="11">
        <v>42840.436006944445</v>
      </c>
      <c r="D7904" s="1">
        <v>266.67689999999999</v>
      </c>
      <c r="E7904" s="1">
        <v>29.1492</v>
      </c>
      <c r="F7904" s="1">
        <v>22.818200000000001</v>
      </c>
      <c r="G7904" s="1">
        <v>34.905999999999999</v>
      </c>
      <c r="H7904" s="1">
        <v>398.24368644904729</v>
      </c>
    </row>
    <row r="7905" spans="2:8">
      <c r="B7905" s="1" t="s">
        <v>3</v>
      </c>
      <c r="C7905" s="11">
        <v>42840.437025462961</v>
      </c>
      <c r="D7905" s="1">
        <v>266.6748</v>
      </c>
      <c r="E7905" s="1">
        <v>29.1462</v>
      </c>
      <c r="F7905" s="1">
        <v>22.817399999999999</v>
      </c>
      <c r="G7905" s="1">
        <v>34.898000000000003</v>
      </c>
      <c r="H7905" s="1">
        <v>399.50980944187359</v>
      </c>
    </row>
    <row r="7906" spans="2:8">
      <c r="B7906" s="1" t="s">
        <v>3</v>
      </c>
      <c r="C7906" s="11">
        <v>42840.438032407408</v>
      </c>
      <c r="D7906" s="1">
        <v>266.67270000000002</v>
      </c>
      <c r="E7906" s="1">
        <v>29.1431</v>
      </c>
      <c r="F7906" s="1">
        <v>22.791899999999998</v>
      </c>
      <c r="G7906" s="1">
        <v>34.880000000000003</v>
      </c>
      <c r="H7906" s="1">
        <v>400.17191742302339</v>
      </c>
    </row>
    <row r="7907" spans="2:8">
      <c r="B7907" s="1" t="s">
        <v>3</v>
      </c>
      <c r="C7907" s="11">
        <v>42840.439074074071</v>
      </c>
      <c r="D7907" s="1">
        <v>266.6705</v>
      </c>
      <c r="E7907" s="1">
        <v>29.14</v>
      </c>
      <c r="F7907" s="1">
        <v>22.756399999999999</v>
      </c>
      <c r="G7907" s="1">
        <v>34.874000000000002</v>
      </c>
      <c r="H7907" s="1">
        <v>403.73322497811984</v>
      </c>
    </row>
    <row r="7908" spans="2:8">
      <c r="B7908" s="1" t="s">
        <v>3</v>
      </c>
      <c r="C7908" s="11">
        <v>42840.440081018518</v>
      </c>
      <c r="D7908" s="1">
        <v>266.66849999999999</v>
      </c>
      <c r="E7908" s="1">
        <v>29.136900000000001</v>
      </c>
      <c r="F7908" s="1">
        <v>22.759699999999999</v>
      </c>
      <c r="G7908" s="1">
        <v>34.871000000000002</v>
      </c>
      <c r="H7908" s="1">
        <v>403.94832500390419</v>
      </c>
    </row>
    <row r="7909" spans="2:8">
      <c r="B7909" s="1" t="s">
        <v>3</v>
      </c>
      <c r="C7909" s="11">
        <v>42840.441122685188</v>
      </c>
      <c r="D7909" s="1">
        <v>266.66629999999998</v>
      </c>
      <c r="E7909" s="1">
        <v>29.133800000000001</v>
      </c>
      <c r="F7909" s="1">
        <v>22.763500000000001</v>
      </c>
      <c r="G7909" s="1">
        <v>34.901000000000003</v>
      </c>
      <c r="H7909" s="1">
        <v>401.99174937258869</v>
      </c>
    </row>
    <row r="7910" spans="2:8">
      <c r="B7910" s="1" t="s">
        <v>3</v>
      </c>
      <c r="C7910" s="11">
        <v>42840.442129629628</v>
      </c>
      <c r="D7910" s="1">
        <v>266.66419999999999</v>
      </c>
      <c r="E7910" s="1">
        <v>29.130800000000001</v>
      </c>
      <c r="F7910" s="1">
        <v>22.767900000000001</v>
      </c>
      <c r="G7910" s="1">
        <v>34.938000000000002</v>
      </c>
      <c r="H7910" s="1">
        <v>403.12117459584181</v>
      </c>
    </row>
    <row r="7911" spans="2:8">
      <c r="B7911" s="1" t="s">
        <v>3</v>
      </c>
      <c r="C7911" s="11">
        <v>42840.443159722221</v>
      </c>
      <c r="D7911" s="1">
        <v>266.66210000000001</v>
      </c>
      <c r="E7911" s="1">
        <v>29.127600000000001</v>
      </c>
      <c r="F7911" s="1">
        <v>22.746700000000001</v>
      </c>
      <c r="G7911" s="1">
        <v>34.978999999999999</v>
      </c>
      <c r="H7911" s="1">
        <v>403.04843737670922</v>
      </c>
    </row>
    <row r="7912" spans="2:8">
      <c r="B7912" s="1" t="s">
        <v>3</v>
      </c>
      <c r="C7912" s="11">
        <v>42840.444178240738</v>
      </c>
      <c r="D7912" s="1">
        <v>266.65989999999999</v>
      </c>
      <c r="E7912" s="1">
        <v>29.124500000000001</v>
      </c>
      <c r="F7912" s="1">
        <v>22.755299999999998</v>
      </c>
      <c r="G7912" s="1">
        <v>35.029000000000003</v>
      </c>
      <c r="H7912" s="1">
        <v>403.08044695992567</v>
      </c>
    </row>
    <row r="7913" spans="2:8">
      <c r="B7913" s="1" t="s">
        <v>3</v>
      </c>
      <c r="C7913" s="11">
        <v>42840.445196759261</v>
      </c>
      <c r="D7913" s="1">
        <v>266.65780000000001</v>
      </c>
      <c r="E7913" s="1">
        <v>29.121400000000001</v>
      </c>
      <c r="F7913" s="1">
        <v>22.8171</v>
      </c>
      <c r="G7913" s="1">
        <v>35.155999999999999</v>
      </c>
      <c r="H7913" s="1">
        <v>404.16931469763432</v>
      </c>
    </row>
    <row r="7914" spans="2:8">
      <c r="B7914" s="1" t="s">
        <v>3</v>
      </c>
      <c r="C7914" s="11">
        <v>42840.446238425924</v>
      </c>
      <c r="D7914" s="1">
        <v>266.65559999999999</v>
      </c>
      <c r="E7914" s="1">
        <v>29.118200000000002</v>
      </c>
      <c r="F7914" s="1">
        <v>22.8444</v>
      </c>
      <c r="G7914" s="1">
        <v>35.222999999999999</v>
      </c>
      <c r="H7914" s="1">
        <v>403.57141891989511</v>
      </c>
    </row>
    <row r="7915" spans="2:8">
      <c r="B7915" s="1" t="s">
        <v>3</v>
      </c>
      <c r="C7915" s="11">
        <v>42840.447256944448</v>
      </c>
      <c r="D7915" s="1">
        <v>266.65350000000001</v>
      </c>
      <c r="E7915" s="1">
        <v>29.115100000000002</v>
      </c>
      <c r="F7915" s="1">
        <v>22.8582</v>
      </c>
      <c r="G7915" s="1">
        <v>35.265000000000001</v>
      </c>
      <c r="H7915" s="1">
        <v>402.6992625016257</v>
      </c>
    </row>
    <row r="7916" spans="2:8">
      <c r="B7916" s="1" t="s">
        <v>3</v>
      </c>
      <c r="C7916" s="11">
        <v>42840.448298611111</v>
      </c>
      <c r="D7916" s="1">
        <v>266.65129999999999</v>
      </c>
      <c r="E7916" s="1">
        <v>29.111899999999999</v>
      </c>
      <c r="F7916" s="1">
        <v>22.866099999999999</v>
      </c>
      <c r="G7916" s="1">
        <v>35.308</v>
      </c>
      <c r="H7916" s="1">
        <v>401.52245906586938</v>
      </c>
    </row>
    <row r="7917" spans="2:8">
      <c r="B7917" s="1" t="s">
        <v>3</v>
      </c>
      <c r="C7917" s="11">
        <v>42840.449317129627</v>
      </c>
      <c r="D7917" s="1">
        <v>266.64920000000001</v>
      </c>
      <c r="E7917" s="1">
        <v>29.108699999999999</v>
      </c>
      <c r="F7917" s="1">
        <v>22.8552</v>
      </c>
      <c r="G7917" s="1">
        <v>35.311999999999998</v>
      </c>
      <c r="H7917" s="1">
        <v>400.73773918658418</v>
      </c>
    </row>
    <row r="7918" spans="2:8">
      <c r="B7918" s="1" t="s">
        <v>3</v>
      </c>
      <c r="C7918" s="11">
        <v>42840.450335648151</v>
      </c>
      <c r="D7918" s="1">
        <v>266.6472</v>
      </c>
      <c r="E7918" s="1">
        <v>29.105499999999999</v>
      </c>
      <c r="F7918" s="1">
        <v>22.8477</v>
      </c>
      <c r="G7918" s="1">
        <v>35.35</v>
      </c>
      <c r="H7918" s="1">
        <v>401.06295912961986</v>
      </c>
    </row>
    <row r="7919" spans="2:8">
      <c r="B7919" s="1" t="s">
        <v>3</v>
      </c>
      <c r="C7919" s="11">
        <v>42840.451377314814</v>
      </c>
      <c r="D7919" s="1">
        <v>266.64519999999999</v>
      </c>
      <c r="E7919" s="1">
        <v>29.1023</v>
      </c>
      <c r="F7919" s="1">
        <v>22.8462</v>
      </c>
      <c r="G7919" s="1">
        <v>35.366999999999997</v>
      </c>
      <c r="H7919" s="1">
        <v>400.70442835780676</v>
      </c>
    </row>
    <row r="7920" spans="2:8">
      <c r="B7920" s="1" t="s">
        <v>3</v>
      </c>
      <c r="C7920" s="11">
        <v>42840.452384259261</v>
      </c>
      <c r="D7920" s="1">
        <v>266.64330000000001</v>
      </c>
      <c r="E7920" s="1">
        <v>29.0991</v>
      </c>
      <c r="F7920" s="1">
        <v>22.843699999999998</v>
      </c>
      <c r="G7920" s="1">
        <v>35.396000000000001</v>
      </c>
      <c r="H7920" s="1">
        <v>401.19470095561803</v>
      </c>
    </row>
    <row r="7921" spans="2:8">
      <c r="B7921" s="1" t="s">
        <v>3</v>
      </c>
      <c r="C7921" s="11">
        <v>42840.453449074077</v>
      </c>
      <c r="D7921" s="1">
        <v>266.64120000000003</v>
      </c>
      <c r="E7921" s="1">
        <v>29.095700000000001</v>
      </c>
      <c r="F7921" s="1">
        <v>22.891100000000002</v>
      </c>
      <c r="G7921" s="1">
        <v>35.445</v>
      </c>
      <c r="H7921" s="1">
        <v>402.14851147816523</v>
      </c>
    </row>
    <row r="7922" spans="2:8">
      <c r="B7922" s="1" t="s">
        <v>3</v>
      </c>
      <c r="C7922" s="11">
        <v>42840.454467592594</v>
      </c>
      <c r="D7922" s="1">
        <v>266.63929999999999</v>
      </c>
      <c r="E7922" s="1">
        <v>29.092600000000001</v>
      </c>
      <c r="F7922" s="1">
        <v>22.879799999999999</v>
      </c>
      <c r="G7922" s="1">
        <v>35.445</v>
      </c>
      <c r="H7922" s="1">
        <v>400.34881408307348</v>
      </c>
    </row>
    <row r="7923" spans="2:8">
      <c r="B7923" s="1" t="s">
        <v>3</v>
      </c>
      <c r="C7923" s="11">
        <v>42840.455474537041</v>
      </c>
      <c r="D7923" s="1">
        <v>266.63740000000001</v>
      </c>
      <c r="E7923" s="1">
        <v>29.089400000000001</v>
      </c>
      <c r="F7923" s="1">
        <v>22.892700000000001</v>
      </c>
      <c r="G7923" s="1">
        <v>35.47</v>
      </c>
      <c r="H7923" s="1">
        <v>398.46806688869657</v>
      </c>
    </row>
    <row r="7924" spans="2:8">
      <c r="B7924" s="1" t="s">
        <v>3</v>
      </c>
      <c r="C7924" s="11">
        <v>42840.45653935185</v>
      </c>
      <c r="D7924" s="1">
        <v>266.6354</v>
      </c>
      <c r="E7924" s="1">
        <v>29.086099999999998</v>
      </c>
      <c r="F7924" s="1">
        <v>22.885899999999999</v>
      </c>
      <c r="G7924" s="1">
        <v>35.46</v>
      </c>
      <c r="H7924" s="1">
        <v>398.9376989677998</v>
      </c>
    </row>
    <row r="7925" spans="2:8">
      <c r="B7925" s="1" t="s">
        <v>3</v>
      </c>
      <c r="C7925" s="11">
        <v>42840.457557870373</v>
      </c>
      <c r="D7925" s="1">
        <v>266.63339999999999</v>
      </c>
      <c r="E7925" s="1">
        <v>29.082899999999999</v>
      </c>
      <c r="F7925" s="1">
        <v>22.901399999999999</v>
      </c>
      <c r="G7925" s="1">
        <v>35.476999999999997</v>
      </c>
      <c r="H7925" s="1">
        <v>398.0740823899007</v>
      </c>
    </row>
    <row r="7926" spans="2:8">
      <c r="B7926" s="1" t="s">
        <v>3</v>
      </c>
      <c r="C7926" s="11">
        <v>42840.45857638889</v>
      </c>
      <c r="D7926" s="1">
        <v>266.63150000000002</v>
      </c>
      <c r="E7926" s="1">
        <v>29.079699999999999</v>
      </c>
      <c r="F7926" s="1">
        <v>22.892900000000001</v>
      </c>
      <c r="G7926" s="1">
        <v>35.478999999999999</v>
      </c>
      <c r="H7926" s="1">
        <v>399.49665277123182</v>
      </c>
    </row>
    <row r="7927" spans="2:8">
      <c r="B7927" s="1" t="s">
        <v>3</v>
      </c>
      <c r="C7927" s="11">
        <v>42840.459594907406</v>
      </c>
      <c r="D7927" s="1">
        <v>266.62950000000001</v>
      </c>
      <c r="E7927" s="1">
        <v>29.076599999999999</v>
      </c>
      <c r="F7927" s="1">
        <v>22.877600000000001</v>
      </c>
      <c r="G7927" s="1">
        <v>35.447000000000003</v>
      </c>
      <c r="H7927" s="1">
        <v>397.7815999586345</v>
      </c>
    </row>
    <row r="7928" spans="2:8">
      <c r="B7928" s="1" t="s">
        <v>3</v>
      </c>
      <c r="C7928" s="11">
        <v>42840.460648148146</v>
      </c>
      <c r="D7928" s="1">
        <v>266.62760000000003</v>
      </c>
      <c r="E7928" s="1">
        <v>29.0733</v>
      </c>
      <c r="F7928" s="1">
        <v>22.869700000000002</v>
      </c>
      <c r="G7928" s="1">
        <v>35.494999999999997</v>
      </c>
      <c r="H7928" s="1">
        <v>397.81047752670065</v>
      </c>
    </row>
    <row r="7929" spans="2:8">
      <c r="B7929" s="1" t="s">
        <v>3</v>
      </c>
      <c r="C7929" s="11">
        <v>42840.461689814816</v>
      </c>
      <c r="D7929" s="1">
        <v>266.62549999999999</v>
      </c>
      <c r="E7929" s="1">
        <v>29.07</v>
      </c>
      <c r="F7929" s="1">
        <v>22.8627</v>
      </c>
      <c r="G7929" s="1">
        <v>35.500999999999998</v>
      </c>
      <c r="H7929" s="1">
        <v>397.59745039776493</v>
      </c>
    </row>
    <row r="7930" spans="2:8">
      <c r="B7930" s="1" t="s">
        <v>3</v>
      </c>
      <c r="C7930" s="11">
        <v>42840.462743055556</v>
      </c>
      <c r="D7930" s="1">
        <v>266.62350000000004</v>
      </c>
      <c r="E7930" s="1">
        <v>29.066700000000001</v>
      </c>
      <c r="F7930" s="1">
        <v>22.8474</v>
      </c>
      <c r="G7930" s="1">
        <v>35.518999999999998</v>
      </c>
      <c r="H7930" s="1">
        <v>396.35495877353367</v>
      </c>
    </row>
    <row r="7931" spans="2:8">
      <c r="B7931" s="1" t="s">
        <v>3</v>
      </c>
      <c r="C7931" s="11">
        <v>42840.463796296295</v>
      </c>
      <c r="D7931" s="1">
        <v>266.62149999999997</v>
      </c>
      <c r="E7931" s="1">
        <v>29.063400000000001</v>
      </c>
      <c r="F7931" s="1">
        <v>22.836600000000001</v>
      </c>
      <c r="G7931" s="1">
        <v>35.515000000000001</v>
      </c>
      <c r="H7931" s="1">
        <v>395.18120084371628</v>
      </c>
    </row>
    <row r="7932" spans="2:8">
      <c r="B7932" s="1" t="s">
        <v>3</v>
      </c>
      <c r="C7932" s="11">
        <v>42840.464849537035</v>
      </c>
      <c r="D7932" s="1">
        <v>266.61950000000002</v>
      </c>
      <c r="E7932" s="1">
        <v>29.060099999999998</v>
      </c>
      <c r="F7932" s="1">
        <v>22.821000000000002</v>
      </c>
      <c r="G7932" s="1">
        <v>35.524000000000001</v>
      </c>
      <c r="H7932" s="1">
        <v>396.45518416216277</v>
      </c>
    </row>
    <row r="7933" spans="2:8">
      <c r="B7933" s="1" t="s">
        <v>3</v>
      </c>
      <c r="C7933" s="11">
        <v>42840.465856481482</v>
      </c>
      <c r="D7933" s="1">
        <v>266.61759999999998</v>
      </c>
      <c r="E7933" s="1">
        <v>29.056999999999999</v>
      </c>
      <c r="F7933" s="1">
        <v>22.804099999999998</v>
      </c>
      <c r="G7933" s="1">
        <v>35.505000000000003</v>
      </c>
      <c r="H7933" s="1">
        <v>397.08937752260891</v>
      </c>
    </row>
    <row r="7934" spans="2:8">
      <c r="B7934" s="1" t="s">
        <v>3</v>
      </c>
      <c r="C7934" s="11">
        <v>42840.466898148145</v>
      </c>
      <c r="D7934" s="1">
        <v>266.61559999999997</v>
      </c>
      <c r="E7934" s="1">
        <v>29.053699999999999</v>
      </c>
      <c r="F7934" s="1">
        <v>22.782599999999999</v>
      </c>
      <c r="G7934" s="1">
        <v>35.515999999999998</v>
      </c>
      <c r="H7934" s="1">
        <v>395.52798925545665</v>
      </c>
    </row>
    <row r="7935" spans="2:8">
      <c r="B7935" s="1" t="s">
        <v>3</v>
      </c>
      <c r="C7935" s="11">
        <v>42840.467928240738</v>
      </c>
      <c r="D7935" s="1">
        <v>266.61369999999999</v>
      </c>
      <c r="E7935" s="1">
        <v>29.0505</v>
      </c>
      <c r="F7935" s="1">
        <v>22.816099999999999</v>
      </c>
      <c r="G7935" s="1">
        <v>35.523000000000003</v>
      </c>
      <c r="H7935" s="1">
        <v>398.78108360322574</v>
      </c>
    </row>
    <row r="7936" spans="2:8">
      <c r="B7936" s="1" t="s">
        <v>3</v>
      </c>
      <c r="C7936" s="11">
        <v>42840.468935185185</v>
      </c>
      <c r="D7936" s="1">
        <v>266.61199999999997</v>
      </c>
      <c r="E7936" s="1">
        <v>29.0473</v>
      </c>
      <c r="F7936" s="1">
        <v>22.8352</v>
      </c>
      <c r="G7936" s="1">
        <v>35.529000000000003</v>
      </c>
      <c r="H7936" s="1">
        <v>397.13087130963385</v>
      </c>
    </row>
    <row r="7937" spans="2:8">
      <c r="B7937" s="1" t="s">
        <v>3</v>
      </c>
      <c r="C7937" s="11">
        <v>42840.469965277778</v>
      </c>
      <c r="D7937" s="1">
        <v>266.61020000000002</v>
      </c>
      <c r="E7937" s="1">
        <v>29.0441</v>
      </c>
      <c r="F7937" s="1">
        <v>22.867999999999999</v>
      </c>
      <c r="G7937" s="1">
        <v>35.381</v>
      </c>
      <c r="H7937" s="1">
        <v>394.42727914946448</v>
      </c>
    </row>
    <row r="7938" spans="2:8">
      <c r="B7938" s="1" t="s">
        <v>3</v>
      </c>
      <c r="C7938" s="11">
        <v>42840.471018518518</v>
      </c>
      <c r="D7938" s="1">
        <v>266.60840000000002</v>
      </c>
      <c r="E7938" s="1">
        <v>29.040800000000001</v>
      </c>
      <c r="F7938" s="1">
        <v>22.861799999999999</v>
      </c>
      <c r="G7938" s="1">
        <v>35.396999999999998</v>
      </c>
      <c r="H7938" s="1">
        <v>394.72267546091217</v>
      </c>
    </row>
    <row r="7939" spans="2:8">
      <c r="B7939" s="1" t="s">
        <v>3</v>
      </c>
      <c r="C7939" s="11">
        <v>42840.472037037034</v>
      </c>
      <c r="D7939" s="1">
        <v>266.60660000000001</v>
      </c>
      <c r="E7939" s="1">
        <v>29.037700000000001</v>
      </c>
      <c r="F7939" s="1">
        <v>22.850200000000001</v>
      </c>
      <c r="G7939" s="1">
        <v>35.386000000000003</v>
      </c>
      <c r="H7939" s="1">
        <v>393.98542279288364</v>
      </c>
    </row>
    <row r="7940" spans="2:8">
      <c r="B7940" s="1" t="s">
        <v>3</v>
      </c>
      <c r="C7940" s="11">
        <v>42840.473090277781</v>
      </c>
      <c r="D7940" s="1">
        <v>266.60469999999998</v>
      </c>
      <c r="E7940" s="1">
        <v>29.034400000000002</v>
      </c>
      <c r="F7940" s="1">
        <v>22.835599999999999</v>
      </c>
      <c r="G7940" s="1">
        <v>35.368000000000002</v>
      </c>
      <c r="H7940" s="1">
        <v>391.36101232121581</v>
      </c>
    </row>
    <row r="7941" spans="2:8">
      <c r="B7941" s="1" t="s">
        <v>3</v>
      </c>
      <c r="C7941" s="11">
        <v>42840.474108796298</v>
      </c>
      <c r="D7941" s="1">
        <v>266.60300000000001</v>
      </c>
      <c r="E7941" s="1">
        <v>29.031199999999998</v>
      </c>
      <c r="F7941" s="1">
        <v>22.823799999999999</v>
      </c>
      <c r="G7941" s="1">
        <v>35.334000000000003</v>
      </c>
      <c r="H7941" s="1">
        <v>390.71373585073866</v>
      </c>
    </row>
    <row r="7942" spans="2:8">
      <c r="B7942" s="1" t="s">
        <v>3</v>
      </c>
      <c r="C7942" s="11">
        <v>42840.475138888891</v>
      </c>
      <c r="D7942" s="1">
        <v>266.60120000000001</v>
      </c>
      <c r="E7942" s="1">
        <v>29.027999999999999</v>
      </c>
      <c r="F7942" s="1">
        <v>22.828800000000001</v>
      </c>
      <c r="G7942" s="1">
        <v>35.344000000000001</v>
      </c>
      <c r="H7942" s="1">
        <v>389.14951284410733</v>
      </c>
    </row>
    <row r="7943" spans="2:8">
      <c r="B7943" s="1" t="s">
        <v>3</v>
      </c>
      <c r="C7943" s="11">
        <v>42840.476157407407</v>
      </c>
      <c r="D7943" s="1">
        <v>266.5994</v>
      </c>
      <c r="E7943" s="1">
        <v>29.024799999999999</v>
      </c>
      <c r="F7943" s="1">
        <v>22.838200000000001</v>
      </c>
      <c r="G7943" s="1">
        <v>35.366</v>
      </c>
      <c r="H7943" s="1">
        <v>390.4723795873324</v>
      </c>
    </row>
    <row r="7944" spans="2:8">
      <c r="B7944" s="1" t="s">
        <v>3</v>
      </c>
      <c r="C7944" s="11">
        <v>42840.477187500001</v>
      </c>
      <c r="D7944" s="1">
        <v>266.5976</v>
      </c>
      <c r="E7944" s="1">
        <v>29.021599999999999</v>
      </c>
      <c r="F7944" s="1">
        <v>22.8383</v>
      </c>
      <c r="G7944" s="1">
        <v>35.389000000000003</v>
      </c>
      <c r="H7944" s="1">
        <v>391.06214702857466</v>
      </c>
    </row>
    <row r="7945" spans="2:8">
      <c r="B7945" s="1" t="s">
        <v>3</v>
      </c>
      <c r="C7945" s="11">
        <v>42840.478206018517</v>
      </c>
      <c r="D7945" s="1">
        <v>266.59590000000003</v>
      </c>
      <c r="E7945" s="1">
        <v>29.0184</v>
      </c>
      <c r="F7945" s="1">
        <v>22.832699999999999</v>
      </c>
      <c r="G7945" s="1">
        <v>35.42</v>
      </c>
      <c r="H7945" s="1">
        <v>391.82597554670753</v>
      </c>
    </row>
    <row r="7946" spans="2:8">
      <c r="B7946" s="1" t="s">
        <v>3</v>
      </c>
      <c r="C7946" s="11">
        <v>42840.479224537034</v>
      </c>
      <c r="D7946" s="1">
        <v>266.5942</v>
      </c>
      <c r="E7946" s="1">
        <v>29.0152</v>
      </c>
      <c r="F7946" s="1">
        <v>22.831199999999999</v>
      </c>
      <c r="G7946" s="1">
        <v>35.445999999999998</v>
      </c>
      <c r="H7946" s="1">
        <v>393.41728301521914</v>
      </c>
    </row>
    <row r="7947" spans="2:8">
      <c r="B7947" s="1" t="s">
        <v>3</v>
      </c>
      <c r="C7947" s="11">
        <v>42840.480243055557</v>
      </c>
      <c r="D7947" s="1">
        <v>266.59230000000002</v>
      </c>
      <c r="E7947" s="1">
        <v>29.012</v>
      </c>
      <c r="F7947" s="1">
        <v>22.8325</v>
      </c>
      <c r="G7947" s="1">
        <v>35.457999999999998</v>
      </c>
      <c r="H7947" s="1">
        <v>393.10476312408537</v>
      </c>
    </row>
    <row r="7948" spans="2:8">
      <c r="B7948" s="1" t="s">
        <v>3</v>
      </c>
      <c r="C7948" s="11">
        <v>42840.481273148151</v>
      </c>
      <c r="D7948" s="1">
        <v>266.59050000000002</v>
      </c>
      <c r="E7948" s="1">
        <v>29.008800000000001</v>
      </c>
      <c r="F7948" s="1">
        <v>22.8352</v>
      </c>
      <c r="G7948" s="1">
        <v>35.436</v>
      </c>
      <c r="H7948" s="1">
        <v>395.71679235768795</v>
      </c>
    </row>
    <row r="7949" spans="2:8">
      <c r="B7949" s="1" t="s">
        <v>3</v>
      </c>
      <c r="C7949" s="11">
        <v>42840.482303240744</v>
      </c>
      <c r="D7949" s="1">
        <v>266.58870000000002</v>
      </c>
      <c r="E7949" s="1">
        <v>29.005600000000001</v>
      </c>
      <c r="F7949" s="1">
        <v>22.847100000000001</v>
      </c>
      <c r="G7949" s="1">
        <v>35.512999999999998</v>
      </c>
      <c r="H7949" s="1">
        <v>396.41046203740086</v>
      </c>
    </row>
    <row r="7950" spans="2:8">
      <c r="B7950" s="1" t="s">
        <v>3</v>
      </c>
      <c r="C7950" s="11">
        <v>42840.48332175926</v>
      </c>
      <c r="D7950" s="1">
        <v>266.58690000000001</v>
      </c>
      <c r="E7950" s="1">
        <v>29.002400000000002</v>
      </c>
      <c r="F7950" s="1">
        <v>22.864699999999999</v>
      </c>
      <c r="G7950" s="1">
        <v>35.536000000000001</v>
      </c>
      <c r="H7950" s="1">
        <v>399.31456207671664</v>
      </c>
    </row>
    <row r="7951" spans="2:8">
      <c r="B7951" s="1" t="s">
        <v>3</v>
      </c>
      <c r="C7951" s="11">
        <v>42840.484340277777</v>
      </c>
      <c r="D7951" s="1">
        <v>266.58410000000003</v>
      </c>
      <c r="E7951" s="1">
        <v>29.0002</v>
      </c>
      <c r="F7951" s="1">
        <v>22.878699999999998</v>
      </c>
      <c r="G7951" s="1">
        <v>35.557000000000002</v>
      </c>
      <c r="H7951" s="1">
        <v>398.955499459181</v>
      </c>
    </row>
    <row r="7952" spans="2:8">
      <c r="B7952" s="1" t="s">
        <v>3</v>
      </c>
      <c r="C7952" s="11">
        <v>42840.485358796293</v>
      </c>
      <c r="D7952" s="1">
        <v>266.58190000000002</v>
      </c>
      <c r="E7952" s="1">
        <v>29.002700000000001</v>
      </c>
      <c r="F7952" s="1">
        <v>22.887799999999999</v>
      </c>
      <c r="G7952" s="1">
        <v>35.555</v>
      </c>
      <c r="H7952" s="1">
        <v>397.82141311278411</v>
      </c>
    </row>
    <row r="7953" spans="2:8">
      <c r="B7953" s="1" t="s">
        <v>3</v>
      </c>
      <c r="C7953" s="11">
        <v>42840.48642361111</v>
      </c>
      <c r="D7953" s="1">
        <v>266.58209999999997</v>
      </c>
      <c r="E7953" s="1">
        <v>29.006599999999999</v>
      </c>
      <c r="F7953" s="1">
        <v>22.877600000000001</v>
      </c>
      <c r="G7953" s="1">
        <v>35.566000000000003</v>
      </c>
      <c r="H7953" s="1">
        <v>398.24405459555169</v>
      </c>
    </row>
    <row r="7954" spans="2:8">
      <c r="B7954" s="1" t="s">
        <v>3</v>
      </c>
      <c r="C7954" s="11">
        <v>42840.487430555557</v>
      </c>
      <c r="D7954" s="1">
        <v>266.5822</v>
      </c>
      <c r="E7954" s="1">
        <v>29.010300000000001</v>
      </c>
      <c r="F7954" s="1">
        <v>22.861599999999999</v>
      </c>
      <c r="G7954" s="1">
        <v>35.552999999999997</v>
      </c>
      <c r="H7954" s="1">
        <v>399.30352739343812</v>
      </c>
    </row>
    <row r="7955" spans="2:8">
      <c r="B7955" s="1" t="s">
        <v>3</v>
      </c>
      <c r="C7955" s="11">
        <v>42840.48846064815</v>
      </c>
      <c r="D7955" s="1">
        <v>266.58230000000003</v>
      </c>
      <c r="E7955" s="1">
        <v>29.014099999999999</v>
      </c>
      <c r="F7955" s="1">
        <v>22.846</v>
      </c>
      <c r="G7955" s="1">
        <v>35.536999999999999</v>
      </c>
      <c r="H7955" s="1">
        <v>401.85739423965754</v>
      </c>
    </row>
    <row r="7956" spans="2:8">
      <c r="B7956" s="1" t="s">
        <v>3</v>
      </c>
      <c r="C7956" s="11">
        <v>42840.489502314813</v>
      </c>
      <c r="D7956" s="1">
        <v>266.58249999999998</v>
      </c>
      <c r="E7956" s="1">
        <v>29.018000000000001</v>
      </c>
      <c r="F7956" s="1">
        <v>22.831600000000002</v>
      </c>
      <c r="G7956" s="1">
        <v>35.514000000000003</v>
      </c>
      <c r="H7956" s="1">
        <v>398.71789026152447</v>
      </c>
    </row>
    <row r="7957" spans="2:8">
      <c r="B7957" s="1" t="s">
        <v>3</v>
      </c>
      <c r="C7957" s="11">
        <v>42840.490520833337</v>
      </c>
      <c r="D7957" s="1">
        <v>266.58260000000001</v>
      </c>
      <c r="E7957" s="1">
        <v>29.021799999999999</v>
      </c>
      <c r="F7957" s="1">
        <v>22.821200000000001</v>
      </c>
      <c r="G7957" s="1">
        <v>35.438000000000002</v>
      </c>
      <c r="H7957" s="1">
        <v>398.30297662723387</v>
      </c>
    </row>
    <row r="7958" spans="2:8">
      <c r="B7958" s="1" t="s">
        <v>3</v>
      </c>
      <c r="C7958" s="11">
        <v>42840.491562499999</v>
      </c>
      <c r="D7958" s="1">
        <v>266.58269999999999</v>
      </c>
      <c r="E7958" s="1">
        <v>29.025700000000001</v>
      </c>
      <c r="F7958" s="1">
        <v>22.8093</v>
      </c>
      <c r="G7958" s="1">
        <v>35.493000000000002</v>
      </c>
      <c r="H7958" s="1">
        <v>398.64787767375225</v>
      </c>
    </row>
    <row r="7959" spans="2:8">
      <c r="B7959" s="1" t="s">
        <v>3</v>
      </c>
      <c r="C7959" s="11">
        <v>42840.492604166669</v>
      </c>
      <c r="D7959" s="1">
        <v>266.5829</v>
      </c>
      <c r="E7959" s="1">
        <v>29.029599999999999</v>
      </c>
      <c r="F7959" s="1">
        <v>22.831</v>
      </c>
      <c r="G7959" s="1">
        <v>35.488999999999997</v>
      </c>
      <c r="H7959" s="1">
        <v>398.89028643172168</v>
      </c>
    </row>
    <row r="7960" spans="2:8">
      <c r="B7960" s="1" t="s">
        <v>3</v>
      </c>
      <c r="C7960" s="11">
        <v>42840.493634259263</v>
      </c>
      <c r="D7960" s="1">
        <v>266.5831</v>
      </c>
      <c r="E7960" s="1">
        <v>29.0334</v>
      </c>
      <c r="F7960" s="1">
        <v>22.846900000000002</v>
      </c>
      <c r="G7960" s="1">
        <v>35.463000000000001</v>
      </c>
      <c r="H7960" s="1">
        <v>402.57400616994329</v>
      </c>
    </row>
    <row r="7961" spans="2:8">
      <c r="B7961" s="1" t="s">
        <v>3</v>
      </c>
      <c r="C7961" s="11">
        <v>42840.494641203702</v>
      </c>
      <c r="D7961" s="1">
        <v>266.58320000000003</v>
      </c>
      <c r="E7961" s="1">
        <v>29.037199999999999</v>
      </c>
      <c r="F7961" s="1">
        <v>22.853899999999999</v>
      </c>
      <c r="G7961" s="1">
        <v>35.429000000000002</v>
      </c>
      <c r="H7961" s="1">
        <v>400.05229506346791</v>
      </c>
    </row>
    <row r="7962" spans="2:8">
      <c r="B7962" s="1" t="s">
        <v>3</v>
      </c>
      <c r="C7962" s="11">
        <v>42840.495671296296</v>
      </c>
      <c r="D7962" s="1">
        <v>266.58339999999998</v>
      </c>
      <c r="E7962" s="1">
        <v>29.0411</v>
      </c>
      <c r="F7962" s="1">
        <v>22.860199999999999</v>
      </c>
      <c r="G7962" s="1">
        <v>35.404000000000003</v>
      </c>
      <c r="H7962" s="1">
        <v>399.45471995947275</v>
      </c>
    </row>
    <row r="7963" spans="2:8">
      <c r="B7963" s="1" t="s">
        <v>3</v>
      </c>
      <c r="C7963" s="11">
        <v>42840.496701388889</v>
      </c>
      <c r="D7963" s="1">
        <v>266.58350000000002</v>
      </c>
      <c r="E7963" s="1">
        <v>29.044899999999998</v>
      </c>
      <c r="F7963" s="1">
        <v>22.855699999999999</v>
      </c>
      <c r="G7963" s="1">
        <v>35.399000000000001</v>
      </c>
      <c r="H7963" s="1">
        <v>399.87383824347842</v>
      </c>
    </row>
    <row r="7964" spans="2:8">
      <c r="B7964" s="1" t="s">
        <v>3</v>
      </c>
      <c r="C7964" s="11">
        <v>42840.497719907406</v>
      </c>
      <c r="D7964" s="1">
        <v>266.58370000000002</v>
      </c>
      <c r="E7964" s="1">
        <v>29.0488</v>
      </c>
      <c r="F7964" s="1">
        <v>22.849599999999999</v>
      </c>
      <c r="G7964" s="1">
        <v>35.378999999999998</v>
      </c>
      <c r="H7964" s="1">
        <v>397.8123286829811</v>
      </c>
    </row>
    <row r="7965" spans="2:8">
      <c r="B7965" s="1" t="s">
        <v>3</v>
      </c>
      <c r="C7965" s="11">
        <v>42840.498761574076</v>
      </c>
      <c r="D7965" s="1">
        <v>266.58389999999997</v>
      </c>
      <c r="E7965" s="1">
        <v>29.052700000000002</v>
      </c>
      <c r="F7965" s="1">
        <v>22.842300000000002</v>
      </c>
      <c r="G7965" s="1">
        <v>35.371000000000002</v>
      </c>
      <c r="H7965" s="1">
        <v>396.06351510195407</v>
      </c>
    </row>
    <row r="7966" spans="2:8">
      <c r="B7966" s="1" t="s">
        <v>3</v>
      </c>
      <c r="C7966" s="11">
        <v>42840.499791666669</v>
      </c>
      <c r="D7966" s="1">
        <v>266.584</v>
      </c>
      <c r="E7966" s="1">
        <v>29.0566</v>
      </c>
      <c r="F7966" s="1">
        <v>22.841200000000001</v>
      </c>
      <c r="G7966" s="1">
        <v>35.351999999999997</v>
      </c>
      <c r="H7966" s="1">
        <v>394.83268139838731</v>
      </c>
    </row>
    <row r="7967" spans="2:8">
      <c r="B7967" s="1" t="s">
        <v>3</v>
      </c>
      <c r="C7967" s="11">
        <v>42840.500833333332</v>
      </c>
      <c r="D7967" s="1">
        <v>266.58410000000003</v>
      </c>
      <c r="E7967" s="1">
        <v>29.060500000000001</v>
      </c>
      <c r="F7967" s="1">
        <v>22.833400000000001</v>
      </c>
      <c r="G7967" s="1">
        <v>35.354999999999997</v>
      </c>
      <c r="H7967" s="1">
        <v>394.86808844591343</v>
      </c>
    </row>
    <row r="7968" spans="2:8">
      <c r="B7968" s="1" t="s">
        <v>3</v>
      </c>
      <c r="C7968" s="11">
        <v>42840.501863425925</v>
      </c>
      <c r="D7968" s="1">
        <v>266.58420000000001</v>
      </c>
      <c r="E7968" s="1">
        <v>29.064399999999999</v>
      </c>
      <c r="F7968" s="1">
        <v>22.846900000000002</v>
      </c>
      <c r="G7968" s="1">
        <v>35.395000000000003</v>
      </c>
      <c r="H7968" s="1">
        <v>395.60920302995066</v>
      </c>
    </row>
    <row r="7969" spans="2:8">
      <c r="B7969" s="1" t="s">
        <v>3</v>
      </c>
      <c r="C7969" s="11">
        <v>42840.502881944441</v>
      </c>
      <c r="D7969" s="1">
        <v>266.58420000000001</v>
      </c>
      <c r="E7969" s="1">
        <v>29.068300000000001</v>
      </c>
      <c r="F7969" s="1">
        <v>22.8444</v>
      </c>
      <c r="G7969" s="1">
        <v>35.387999999999998</v>
      </c>
      <c r="H7969" s="1">
        <v>396.29371689311517</v>
      </c>
    </row>
    <row r="7970" spans="2:8">
      <c r="B7970" s="1" t="s">
        <v>3</v>
      </c>
      <c r="C7970" s="11">
        <v>42840.503912037035</v>
      </c>
      <c r="D7970" s="1">
        <v>266.58420000000001</v>
      </c>
      <c r="E7970" s="1">
        <v>29.072199999999999</v>
      </c>
      <c r="F7970" s="1">
        <v>22.859200000000001</v>
      </c>
      <c r="G7970" s="1">
        <v>35.374000000000002</v>
      </c>
      <c r="H7970" s="1">
        <v>395.62265440245756</v>
      </c>
    </row>
    <row r="7971" spans="2:8">
      <c r="B7971" s="1" t="s">
        <v>3</v>
      </c>
      <c r="C7971" s="11">
        <v>42840.504953703705</v>
      </c>
      <c r="D7971" s="1">
        <v>266.58420000000001</v>
      </c>
      <c r="E7971" s="1">
        <v>29.0761</v>
      </c>
      <c r="F7971" s="1">
        <v>22.863299999999999</v>
      </c>
      <c r="G7971" s="1">
        <v>35.402999999999999</v>
      </c>
      <c r="H7971" s="1">
        <v>396.09161293437654</v>
      </c>
    </row>
    <row r="7972" spans="2:8">
      <c r="B7972" s="1" t="s">
        <v>3</v>
      </c>
      <c r="C7972" s="11">
        <v>42840.505972222221</v>
      </c>
      <c r="D7972" s="1">
        <v>266.58420000000001</v>
      </c>
      <c r="E7972" s="1">
        <v>29.08</v>
      </c>
      <c r="F7972" s="1">
        <v>22.874099999999999</v>
      </c>
      <c r="G7972" s="1">
        <v>35.408000000000001</v>
      </c>
      <c r="H7972" s="1">
        <v>396.67470934855396</v>
      </c>
    </row>
    <row r="7973" spans="2:8">
      <c r="B7973" s="1" t="s">
        <v>3</v>
      </c>
      <c r="C7973" s="11">
        <v>42840.507002314815</v>
      </c>
      <c r="D7973" s="1">
        <v>266.58420000000001</v>
      </c>
      <c r="E7973" s="1">
        <v>29.0839</v>
      </c>
      <c r="F7973" s="1">
        <v>22.860700000000001</v>
      </c>
      <c r="G7973" s="1">
        <v>35.436</v>
      </c>
      <c r="H7973" s="1">
        <v>396.41746905409951</v>
      </c>
    </row>
    <row r="7974" spans="2:8">
      <c r="B7974" s="1" t="s">
        <v>3</v>
      </c>
      <c r="C7974" s="11">
        <v>42840.508009259262</v>
      </c>
      <c r="D7974" s="1">
        <v>266.58420000000001</v>
      </c>
      <c r="E7974" s="1">
        <v>29.087599999999998</v>
      </c>
      <c r="F7974" s="1">
        <v>22.774000000000001</v>
      </c>
      <c r="G7974" s="1">
        <v>35.531999999999996</v>
      </c>
      <c r="H7974" s="1">
        <v>399.10289122761236</v>
      </c>
    </row>
    <row r="7975" spans="2:8">
      <c r="B7975" s="1" t="s">
        <v>3</v>
      </c>
      <c r="C7975" s="11">
        <v>42840.509050925924</v>
      </c>
      <c r="D7975" s="1">
        <v>266.58420000000001</v>
      </c>
      <c r="E7975" s="1">
        <v>29.0914</v>
      </c>
      <c r="F7975" s="1">
        <v>22.786100000000001</v>
      </c>
      <c r="G7975" s="1">
        <v>35.529000000000003</v>
      </c>
      <c r="H7975" s="1">
        <v>399.82402842753061</v>
      </c>
    </row>
    <row r="7976" spans="2:8">
      <c r="B7976" s="1" t="s">
        <v>3</v>
      </c>
      <c r="C7976" s="11">
        <v>42840.510069444441</v>
      </c>
      <c r="D7976" s="1">
        <v>266.58440000000002</v>
      </c>
      <c r="E7976" s="1">
        <v>29.095099999999999</v>
      </c>
      <c r="F7976" s="1">
        <v>22.8156</v>
      </c>
      <c r="G7976" s="1">
        <v>35.533999999999999</v>
      </c>
      <c r="H7976" s="1">
        <v>400.25174588249814</v>
      </c>
    </row>
    <row r="7977" spans="2:8">
      <c r="B7977" s="1" t="s">
        <v>3</v>
      </c>
      <c r="C7977" s="11">
        <v>42840.511076388888</v>
      </c>
      <c r="D7977" s="1">
        <v>266.58449999999999</v>
      </c>
      <c r="E7977" s="1">
        <v>29.098800000000001</v>
      </c>
      <c r="F7977" s="1">
        <v>22.834399999999999</v>
      </c>
      <c r="G7977" s="1">
        <v>35.534999999999997</v>
      </c>
      <c r="H7977" s="1">
        <v>402.13348224900506</v>
      </c>
    </row>
    <row r="7978" spans="2:8">
      <c r="B7978" s="1" t="s">
        <v>3</v>
      </c>
      <c r="C7978" s="11">
        <v>42840.512094907404</v>
      </c>
      <c r="D7978" s="1">
        <v>266.58449999999999</v>
      </c>
      <c r="E7978" s="1">
        <v>29.102499999999999</v>
      </c>
      <c r="F7978" s="1">
        <v>22.860499999999998</v>
      </c>
      <c r="G7978" s="1">
        <v>35.536000000000001</v>
      </c>
      <c r="H7978" s="1">
        <v>405.35248681335275</v>
      </c>
    </row>
    <row r="7979" spans="2:8">
      <c r="B7979" s="1" t="s">
        <v>3</v>
      </c>
      <c r="C7979" s="11">
        <v>42840.513124999998</v>
      </c>
      <c r="D7979" s="1">
        <v>266.5847</v>
      </c>
      <c r="E7979" s="1">
        <v>29.106200000000001</v>
      </c>
      <c r="F7979" s="1">
        <v>22.877800000000001</v>
      </c>
      <c r="G7979" s="1">
        <v>35.524000000000001</v>
      </c>
      <c r="H7979" s="1">
        <v>405.68962698779688</v>
      </c>
    </row>
    <row r="7980" spans="2:8">
      <c r="B7980" s="1" t="s">
        <v>3</v>
      </c>
      <c r="C7980" s="11">
        <v>42840.514155092591</v>
      </c>
      <c r="D7980" s="1">
        <v>266.5847</v>
      </c>
      <c r="E7980" s="1">
        <v>29.11</v>
      </c>
      <c r="F7980" s="1">
        <v>22.883900000000001</v>
      </c>
      <c r="G7980" s="1">
        <v>35.511000000000003</v>
      </c>
      <c r="H7980" s="1">
        <v>405.7206145698446</v>
      </c>
    </row>
    <row r="7981" spans="2:8">
      <c r="B7981" s="1" t="s">
        <v>3</v>
      </c>
      <c r="C7981" s="11">
        <v>42840.515173611115</v>
      </c>
      <c r="D7981" s="1">
        <v>266.58479999999997</v>
      </c>
      <c r="E7981" s="1">
        <v>29.113700000000001</v>
      </c>
      <c r="F7981" s="1">
        <v>22.895</v>
      </c>
      <c r="G7981" s="1">
        <v>35.484999999999999</v>
      </c>
      <c r="H7981" s="1">
        <v>404.93870973832395</v>
      </c>
    </row>
    <row r="7982" spans="2:8">
      <c r="B7982" s="1" t="s">
        <v>3</v>
      </c>
      <c r="C7982" s="11">
        <v>42840.516192129631</v>
      </c>
      <c r="D7982" s="1">
        <v>266.5849</v>
      </c>
      <c r="E7982" s="1">
        <v>29.1175</v>
      </c>
      <c r="F7982" s="1">
        <v>22.878900000000002</v>
      </c>
      <c r="G7982" s="1">
        <v>35.465000000000003</v>
      </c>
      <c r="H7982" s="1">
        <v>401.77460294516453</v>
      </c>
    </row>
    <row r="7983" spans="2:8">
      <c r="B7983" s="1" t="s">
        <v>3</v>
      </c>
      <c r="C7983" s="11">
        <v>42840.517222222225</v>
      </c>
      <c r="D7983" s="1">
        <v>266.58499999999998</v>
      </c>
      <c r="E7983" s="1">
        <v>29.121200000000002</v>
      </c>
      <c r="F7983" s="1">
        <v>22.849599999999999</v>
      </c>
      <c r="G7983" s="1">
        <v>35.357999999999997</v>
      </c>
      <c r="H7983" s="1">
        <v>398.47628909792064</v>
      </c>
    </row>
    <row r="7984" spans="2:8">
      <c r="B7984" s="1" t="s">
        <v>3</v>
      </c>
      <c r="C7984" s="11">
        <v>42840.518240740741</v>
      </c>
      <c r="D7984" s="1">
        <v>266.58510000000001</v>
      </c>
      <c r="E7984" s="1">
        <v>29.1249</v>
      </c>
      <c r="F7984" s="1">
        <v>22.831299999999999</v>
      </c>
      <c r="G7984" s="1">
        <v>35.127000000000002</v>
      </c>
      <c r="H7984" s="1">
        <v>394.00894742353444</v>
      </c>
    </row>
    <row r="7985" spans="2:8">
      <c r="B7985" s="1" t="s">
        <v>3</v>
      </c>
      <c r="C7985" s="11">
        <v>42840.519270833334</v>
      </c>
      <c r="D7985" s="1">
        <v>266.58519999999999</v>
      </c>
      <c r="E7985" s="1">
        <v>29.128699999999998</v>
      </c>
      <c r="F7985" s="1">
        <v>22.8506</v>
      </c>
      <c r="G7985" s="1">
        <v>35.024999999999999</v>
      </c>
      <c r="H7985" s="1">
        <v>393.30680162330816</v>
      </c>
    </row>
    <row r="7986" spans="2:8">
      <c r="B7986" s="1" t="s">
        <v>3</v>
      </c>
      <c r="C7986" s="11">
        <v>42840.520289351851</v>
      </c>
      <c r="D7986" s="1">
        <v>266.58530000000002</v>
      </c>
      <c r="E7986" s="1">
        <v>29.132400000000001</v>
      </c>
      <c r="F7986" s="1">
        <v>22.870999999999999</v>
      </c>
      <c r="G7986" s="1">
        <v>34.923000000000002</v>
      </c>
      <c r="H7986" s="1">
        <v>393.4068987775014</v>
      </c>
    </row>
    <row r="7987" spans="2:8">
      <c r="B7987" s="1" t="s">
        <v>3</v>
      </c>
      <c r="C7987" s="11">
        <v>42840.521354166667</v>
      </c>
      <c r="D7987" s="1">
        <v>266.58539999999999</v>
      </c>
      <c r="E7987" s="1">
        <v>29.136299999999999</v>
      </c>
      <c r="F7987" s="1">
        <v>22.902100000000001</v>
      </c>
      <c r="G7987" s="1">
        <v>34.844999999999999</v>
      </c>
      <c r="H7987" s="1">
        <v>393.28956226854274</v>
      </c>
    </row>
    <row r="7988" spans="2:8">
      <c r="B7988" s="1" t="s">
        <v>3</v>
      </c>
      <c r="C7988" s="11">
        <v>42840.522372685184</v>
      </c>
      <c r="D7988" s="1">
        <v>266.58550000000002</v>
      </c>
      <c r="E7988" s="1">
        <v>29.14</v>
      </c>
      <c r="F7988" s="1">
        <v>22.920300000000001</v>
      </c>
      <c r="G7988" s="1">
        <v>34.819000000000003</v>
      </c>
      <c r="H7988" s="1">
        <v>393.4140371304054</v>
      </c>
    </row>
    <row r="7989" spans="2:8">
      <c r="B7989" s="1" t="s">
        <v>3</v>
      </c>
      <c r="C7989" s="11">
        <v>42840.523414351854</v>
      </c>
      <c r="D7989" s="1">
        <v>266.58550000000002</v>
      </c>
      <c r="E7989" s="1">
        <v>29.143799999999999</v>
      </c>
      <c r="F7989" s="1">
        <v>22.925799999999999</v>
      </c>
      <c r="G7989" s="1">
        <v>34.795000000000002</v>
      </c>
      <c r="H7989" s="1">
        <v>395.5841998833817</v>
      </c>
    </row>
    <row r="7990" spans="2:8">
      <c r="B7990" s="1" t="s">
        <v>3</v>
      </c>
      <c r="C7990" s="11">
        <v>42840.52443287037</v>
      </c>
      <c r="D7990" s="1">
        <v>266.58550000000002</v>
      </c>
      <c r="E7990" s="1">
        <v>29.147500000000001</v>
      </c>
      <c r="F7990" s="1">
        <v>22.940100000000001</v>
      </c>
      <c r="G7990" s="1">
        <v>34.771999999999998</v>
      </c>
      <c r="H7990" s="1">
        <v>394.96552625481451</v>
      </c>
    </row>
    <row r="7991" spans="2:8">
      <c r="B7991" s="1" t="s">
        <v>3</v>
      </c>
      <c r="C7991" s="11">
        <v>42840.525462962964</v>
      </c>
      <c r="D7991" s="1">
        <v>266.58539999999999</v>
      </c>
      <c r="E7991" s="1">
        <v>29.151299999999999</v>
      </c>
      <c r="F7991" s="1">
        <v>22.947399999999998</v>
      </c>
      <c r="G7991" s="1">
        <v>34.729999999999997</v>
      </c>
      <c r="H7991" s="1">
        <v>396.78678805809545</v>
      </c>
    </row>
    <row r="7992" spans="2:8">
      <c r="B7992" s="1" t="s">
        <v>3</v>
      </c>
      <c r="C7992" s="11">
        <v>42840.526493055557</v>
      </c>
      <c r="D7992" s="1">
        <v>266.58539999999999</v>
      </c>
      <c r="E7992" s="1">
        <v>29.155100000000001</v>
      </c>
      <c r="F7992" s="1">
        <v>22.955500000000001</v>
      </c>
      <c r="G7992" s="1">
        <v>34.704999999999998</v>
      </c>
      <c r="H7992" s="1">
        <v>397.03804091918516</v>
      </c>
    </row>
    <row r="7993" spans="2:8">
      <c r="B7993" s="1" t="s">
        <v>3</v>
      </c>
      <c r="C7993" s="11">
        <v>42840.52753472222</v>
      </c>
      <c r="D7993" s="1">
        <v>266.58530000000002</v>
      </c>
      <c r="E7993" s="1">
        <v>29.158899999999999</v>
      </c>
      <c r="F7993" s="1">
        <v>22.972799999999999</v>
      </c>
      <c r="G7993" s="1">
        <v>34.686</v>
      </c>
      <c r="H7993" s="1">
        <v>399.24486019709332</v>
      </c>
    </row>
    <row r="7994" spans="2:8">
      <c r="B7994" s="1" t="s">
        <v>3</v>
      </c>
      <c r="C7994" s="11">
        <v>42840.528553240743</v>
      </c>
      <c r="D7994" s="1">
        <v>266.58519999999999</v>
      </c>
      <c r="E7994" s="1">
        <v>29.162600000000001</v>
      </c>
      <c r="F7994" s="1">
        <v>22.976800000000001</v>
      </c>
      <c r="G7994" s="1">
        <v>34.680999999999997</v>
      </c>
      <c r="H7994" s="1">
        <v>400.59692037024234</v>
      </c>
    </row>
    <row r="7995" spans="2:8">
      <c r="B7995" s="1" t="s">
        <v>3</v>
      </c>
      <c r="C7995" s="11">
        <v>42840.52957175926</v>
      </c>
      <c r="D7995" s="1">
        <v>266.58519999999999</v>
      </c>
      <c r="E7995" s="1">
        <v>29.166399999999999</v>
      </c>
      <c r="F7995" s="1">
        <v>22.959399999999999</v>
      </c>
      <c r="G7995" s="1">
        <v>34.694000000000003</v>
      </c>
      <c r="H7995" s="1">
        <v>397.84896947642727</v>
      </c>
    </row>
    <row r="7996" spans="2:8">
      <c r="B7996" s="1" t="s">
        <v>3</v>
      </c>
      <c r="C7996" s="11">
        <v>42840.530590277776</v>
      </c>
      <c r="D7996" s="1">
        <v>266.58510000000001</v>
      </c>
      <c r="E7996" s="1">
        <v>29.170100000000001</v>
      </c>
      <c r="F7996" s="1">
        <v>22.939800000000002</v>
      </c>
      <c r="G7996" s="1">
        <v>34.68</v>
      </c>
      <c r="H7996" s="1">
        <v>400.00466993518791</v>
      </c>
    </row>
    <row r="7997" spans="2:8">
      <c r="B7997" s="1" t="s">
        <v>3</v>
      </c>
      <c r="C7997" s="11">
        <v>42840.53162037037</v>
      </c>
      <c r="D7997" s="1">
        <v>266.58499999999998</v>
      </c>
      <c r="E7997" s="1">
        <v>29.1739</v>
      </c>
      <c r="F7997" s="1">
        <v>22.936900000000001</v>
      </c>
      <c r="G7997" s="1">
        <v>34.64</v>
      </c>
      <c r="H7997" s="1">
        <v>400.68130709804439</v>
      </c>
    </row>
    <row r="7998" spans="2:8">
      <c r="B7998" s="1" t="s">
        <v>3</v>
      </c>
      <c r="C7998" s="11">
        <v>42840.532673611109</v>
      </c>
      <c r="D7998" s="1">
        <v>266.5849</v>
      </c>
      <c r="E7998" s="1">
        <v>29.177700000000002</v>
      </c>
      <c r="F7998" s="1">
        <v>22.920100000000001</v>
      </c>
      <c r="G7998" s="1">
        <v>34.587000000000003</v>
      </c>
      <c r="H7998" s="1">
        <v>399.99898166455199</v>
      </c>
    </row>
    <row r="7999" spans="2:8">
      <c r="B7999" s="1" t="s">
        <v>3</v>
      </c>
      <c r="C7999" s="11">
        <v>42840.541435185187</v>
      </c>
      <c r="D7999" s="1">
        <v>266.58440000000002</v>
      </c>
      <c r="E7999" s="1">
        <v>29.209700000000002</v>
      </c>
      <c r="F7999" s="1">
        <v>22.7653</v>
      </c>
      <c r="G7999" s="1">
        <v>34.128</v>
      </c>
      <c r="H7999" s="1">
        <v>441.97056043040902</v>
      </c>
    </row>
    <row r="8000" spans="2:8">
      <c r="B8000" s="1" t="s">
        <v>3</v>
      </c>
      <c r="C8000" s="11">
        <v>42840.542488425926</v>
      </c>
      <c r="D8000" s="1">
        <v>266.58429999999998</v>
      </c>
      <c r="E8000" s="1">
        <v>29.2135</v>
      </c>
      <c r="F8000" s="1">
        <v>22.7517</v>
      </c>
      <c r="G8000" s="1">
        <v>34.030999999999999</v>
      </c>
      <c r="H8000" s="1">
        <v>478.8676495590002</v>
      </c>
    </row>
    <row r="8001" spans="2:8">
      <c r="B8001" s="1" t="s">
        <v>3</v>
      </c>
      <c r="C8001" s="11">
        <v>42840.543506944443</v>
      </c>
      <c r="D8001" s="1">
        <v>266.58429999999998</v>
      </c>
      <c r="E8001" s="1">
        <v>29.217199999999998</v>
      </c>
      <c r="F8001" s="1">
        <v>22.755600000000001</v>
      </c>
      <c r="G8001" s="1">
        <v>33.994999999999997</v>
      </c>
      <c r="H8001" s="1">
        <v>474.89530430594226</v>
      </c>
    </row>
    <row r="8002" spans="2:8">
      <c r="B8002" s="1" t="s">
        <v>3</v>
      </c>
      <c r="C8002" s="11">
        <v>42840.544537037036</v>
      </c>
      <c r="D8002" s="1">
        <v>266.58420000000001</v>
      </c>
      <c r="E8002" s="1">
        <v>29.2209</v>
      </c>
      <c r="F8002" s="1">
        <v>22.756</v>
      </c>
      <c r="G8002" s="1">
        <v>33.963000000000001</v>
      </c>
      <c r="H8002" s="1">
        <v>472.75552035878826</v>
      </c>
    </row>
    <row r="8003" spans="2:8">
      <c r="B8003" s="1" t="s">
        <v>3</v>
      </c>
      <c r="C8003" s="11">
        <v>42840.545555555553</v>
      </c>
      <c r="D8003" s="1">
        <v>266.58410000000003</v>
      </c>
      <c r="E8003" s="1">
        <v>29.224599999999999</v>
      </c>
      <c r="F8003" s="1">
        <v>22.759699999999999</v>
      </c>
      <c r="G8003" s="1">
        <v>33.939</v>
      </c>
      <c r="H8003" s="1">
        <v>492.08546628480775</v>
      </c>
    </row>
    <row r="8004" spans="2:8">
      <c r="B8004" s="1" t="s">
        <v>3</v>
      </c>
      <c r="C8004" s="11">
        <v>42840.5466087963</v>
      </c>
      <c r="D8004" s="1">
        <v>266.58410000000003</v>
      </c>
      <c r="E8004" s="1">
        <v>29.228400000000001</v>
      </c>
      <c r="F8004" s="1">
        <v>22.774899999999999</v>
      </c>
      <c r="G8004" s="1">
        <v>33.9</v>
      </c>
      <c r="H8004" s="1">
        <v>490.40834924461785</v>
      </c>
    </row>
    <row r="8005" spans="2:8">
      <c r="B8005" s="1" t="s">
        <v>3</v>
      </c>
      <c r="C8005" s="11">
        <v>42840.547650462962</v>
      </c>
      <c r="D8005" s="1">
        <v>266.584</v>
      </c>
      <c r="E8005" s="1">
        <v>29.232199999999999</v>
      </c>
      <c r="F8005" s="1">
        <v>22.7895</v>
      </c>
      <c r="G8005" s="1">
        <v>33.856999999999999</v>
      </c>
      <c r="H8005" s="1">
        <v>484.69207869220782</v>
      </c>
    </row>
    <row r="8006" spans="2:8">
      <c r="B8006" s="1" t="s">
        <v>3</v>
      </c>
      <c r="C8006" s="11">
        <v>42840.548668981479</v>
      </c>
      <c r="D8006" s="1">
        <v>266.58389999999997</v>
      </c>
      <c r="E8006" s="1">
        <v>29.235900000000001</v>
      </c>
      <c r="F8006" s="1">
        <v>22.792100000000001</v>
      </c>
      <c r="G8006" s="1">
        <v>33.835999999999999</v>
      </c>
      <c r="H8006" s="1">
        <v>483.59613171097647</v>
      </c>
    </row>
    <row r="8007" spans="2:8">
      <c r="B8007" s="1" t="s">
        <v>3</v>
      </c>
      <c r="C8007" s="11">
        <v>42840.549710648149</v>
      </c>
      <c r="D8007" s="1">
        <v>266.58389999999997</v>
      </c>
      <c r="E8007" s="1">
        <v>29.239699999999999</v>
      </c>
      <c r="F8007" s="1">
        <v>22.810500000000001</v>
      </c>
      <c r="G8007" s="1">
        <v>33.792999999999999</v>
      </c>
      <c r="H8007" s="1">
        <v>471.05854589074659</v>
      </c>
    </row>
    <row r="8008" spans="2:8">
      <c r="B8008" s="1" t="s">
        <v>3</v>
      </c>
      <c r="C8008" s="11">
        <v>42840.550752314812</v>
      </c>
      <c r="D8008" s="1">
        <v>266.5838</v>
      </c>
      <c r="E8008" s="1">
        <v>29.243500000000001</v>
      </c>
      <c r="F8008" s="1">
        <v>22.807300000000001</v>
      </c>
      <c r="G8008" s="1">
        <v>33.773000000000003</v>
      </c>
      <c r="H8008" s="1">
        <v>470.29275134276844</v>
      </c>
    </row>
    <row r="8009" spans="2:8">
      <c r="B8009" s="1" t="s">
        <v>3</v>
      </c>
      <c r="C8009" s="11">
        <v>42840.551770833335</v>
      </c>
      <c r="D8009" s="1">
        <v>266.5838</v>
      </c>
      <c r="E8009" s="1">
        <v>29.247199999999999</v>
      </c>
      <c r="F8009" s="1">
        <v>22.822399999999998</v>
      </c>
      <c r="G8009" s="1">
        <v>33.747</v>
      </c>
      <c r="H8009" s="1">
        <v>466.94655620968587</v>
      </c>
    </row>
    <row r="8010" spans="2:8">
      <c r="B8010" s="1" t="s">
        <v>3</v>
      </c>
      <c r="C8010" s="11">
        <v>42840.552800925929</v>
      </c>
      <c r="D8010" s="1">
        <v>266.58370000000002</v>
      </c>
      <c r="E8010" s="1">
        <v>29.251000000000001</v>
      </c>
      <c r="F8010" s="1">
        <v>22.836500000000001</v>
      </c>
      <c r="G8010" s="1">
        <v>33.725000000000001</v>
      </c>
      <c r="H8010" s="1">
        <v>464.39629436658839</v>
      </c>
    </row>
    <row r="8011" spans="2:8">
      <c r="B8011" s="1" t="s">
        <v>3</v>
      </c>
      <c r="C8011" s="11">
        <v>42840.553807870368</v>
      </c>
      <c r="D8011" s="1">
        <v>266.58359999999999</v>
      </c>
      <c r="E8011" s="1">
        <v>29.2546</v>
      </c>
      <c r="F8011" s="1">
        <v>22.8431</v>
      </c>
      <c r="G8011" s="1">
        <v>33.704999999999998</v>
      </c>
      <c r="H8011" s="1">
        <v>465.78638876248527</v>
      </c>
    </row>
    <row r="8012" spans="2:8">
      <c r="B8012" s="1" t="s">
        <v>3</v>
      </c>
      <c r="C8012" s="11">
        <v>42840.554837962962</v>
      </c>
      <c r="D8012" s="1">
        <v>266.58359999999999</v>
      </c>
      <c r="E8012" s="1">
        <v>29.258400000000002</v>
      </c>
      <c r="F8012" s="1">
        <v>22.8371</v>
      </c>
      <c r="G8012" s="1">
        <v>33.698</v>
      </c>
      <c r="H8012" s="1">
        <v>460.67628457829034</v>
      </c>
    </row>
    <row r="8013" spans="2:8">
      <c r="B8013" s="1" t="s">
        <v>3</v>
      </c>
      <c r="C8013" s="11">
        <v>42840.555856481478</v>
      </c>
      <c r="D8013" s="1">
        <v>266.58350000000002</v>
      </c>
      <c r="E8013" s="1">
        <v>29.2621</v>
      </c>
      <c r="F8013" s="1">
        <v>22.840499999999999</v>
      </c>
      <c r="G8013" s="1">
        <v>33.551000000000002</v>
      </c>
      <c r="H8013" s="1">
        <v>475.35604086184446</v>
      </c>
    </row>
    <row r="8014" spans="2:8">
      <c r="B8014" s="1" t="s">
        <v>3</v>
      </c>
      <c r="C8014" s="11">
        <v>42840.556875000002</v>
      </c>
      <c r="D8014" s="1">
        <v>266.58339999999998</v>
      </c>
      <c r="E8014" s="1">
        <v>29.265799999999999</v>
      </c>
      <c r="F8014" s="1">
        <v>22.840499999999999</v>
      </c>
      <c r="G8014" s="1">
        <v>33.686</v>
      </c>
      <c r="H8014" s="1">
        <v>474.4939061883764</v>
      </c>
    </row>
    <row r="8015" spans="2:8">
      <c r="B8015" s="1" t="s">
        <v>3</v>
      </c>
      <c r="C8015" s="11">
        <v>42840.557905092595</v>
      </c>
      <c r="D8015" s="1">
        <v>266.58339999999998</v>
      </c>
      <c r="E8015" s="1">
        <v>29.269600000000001</v>
      </c>
      <c r="F8015" s="1">
        <v>22.829899999999999</v>
      </c>
      <c r="G8015" s="1">
        <v>33.709000000000003</v>
      </c>
      <c r="H8015" s="1">
        <v>477.17906078858135</v>
      </c>
    </row>
    <row r="8016" spans="2:8">
      <c r="B8016" s="1" t="s">
        <v>3</v>
      </c>
      <c r="C8016" s="11">
        <v>42840.558912037035</v>
      </c>
      <c r="D8016" s="1">
        <v>266.58339999999998</v>
      </c>
      <c r="E8016" s="1">
        <v>29.273299999999999</v>
      </c>
      <c r="F8016" s="1">
        <v>22.844799999999999</v>
      </c>
      <c r="G8016" s="1">
        <v>33.691000000000003</v>
      </c>
      <c r="H8016" s="1">
        <v>492.20465862354263</v>
      </c>
    </row>
    <row r="8017" spans="2:8">
      <c r="B8017" s="1" t="s">
        <v>3</v>
      </c>
      <c r="C8017" s="11">
        <v>42840.559930555559</v>
      </c>
      <c r="D8017" s="1">
        <v>266.58330000000001</v>
      </c>
      <c r="E8017" s="1">
        <v>29.277000000000001</v>
      </c>
      <c r="F8017" s="1">
        <v>22.848500000000001</v>
      </c>
      <c r="G8017" s="1">
        <v>33.667000000000002</v>
      </c>
      <c r="H8017" s="1">
        <v>486.72492153901197</v>
      </c>
    </row>
    <row r="8018" spans="2:8">
      <c r="B8018" s="1" t="s">
        <v>3</v>
      </c>
      <c r="C8018" s="11">
        <v>42840.560949074075</v>
      </c>
      <c r="D8018" s="1">
        <v>266.58320000000003</v>
      </c>
      <c r="E8018" s="1">
        <v>29.2807</v>
      </c>
      <c r="F8018" s="1">
        <v>22.8492</v>
      </c>
      <c r="G8018" s="1">
        <v>33.656999999999996</v>
      </c>
      <c r="H8018" s="1">
        <v>480.48197031600637</v>
      </c>
    </row>
    <row r="8019" spans="2:8">
      <c r="B8019" s="1" t="s">
        <v>3</v>
      </c>
      <c r="C8019" s="11">
        <v>42840.561990740738</v>
      </c>
      <c r="D8019" s="1">
        <v>266.5831</v>
      </c>
      <c r="E8019" s="1">
        <v>29.284400000000002</v>
      </c>
      <c r="F8019" s="1">
        <v>22.931000000000001</v>
      </c>
      <c r="G8019" s="1">
        <v>33.686999999999998</v>
      </c>
      <c r="H8019" s="1">
        <v>485.98203628577448</v>
      </c>
    </row>
    <row r="8020" spans="2:8">
      <c r="B8020" s="1" t="s">
        <v>3</v>
      </c>
      <c r="C8020" s="11">
        <v>42840.563009259262</v>
      </c>
      <c r="D8020" s="1">
        <v>266.5831</v>
      </c>
      <c r="E8020" s="1">
        <v>29.2881</v>
      </c>
      <c r="F8020" s="1">
        <v>22.966799999999999</v>
      </c>
      <c r="G8020" s="1">
        <v>33.67</v>
      </c>
      <c r="H8020" s="1">
        <v>470.93923688317932</v>
      </c>
    </row>
    <row r="8021" spans="2:8">
      <c r="B8021" s="1" t="s">
        <v>3</v>
      </c>
      <c r="C8021" s="11">
        <v>42840.564039351855</v>
      </c>
      <c r="D8021" s="1">
        <v>266.58299999999997</v>
      </c>
      <c r="E8021" s="1">
        <v>29.291799999999999</v>
      </c>
      <c r="F8021" s="1">
        <v>22.989599999999999</v>
      </c>
      <c r="G8021" s="1">
        <v>33.643000000000001</v>
      </c>
      <c r="H8021" s="1">
        <v>462.91259003722053</v>
      </c>
    </row>
    <row r="8022" spans="2:8">
      <c r="B8022" s="1" t="s">
        <v>3</v>
      </c>
      <c r="C8022" s="11">
        <v>42840.565046296295</v>
      </c>
      <c r="D8022" s="1">
        <v>266.58299999999997</v>
      </c>
      <c r="E8022" s="1">
        <v>29.295500000000001</v>
      </c>
      <c r="F8022" s="1">
        <v>23.009</v>
      </c>
      <c r="G8022" s="1">
        <v>33.634999999999998</v>
      </c>
      <c r="H8022" s="1">
        <v>458.26521740186251</v>
      </c>
    </row>
    <row r="8023" spans="2:8">
      <c r="B8023" s="1" t="s">
        <v>3</v>
      </c>
      <c r="C8023" s="11">
        <v>42840.566076388888</v>
      </c>
      <c r="D8023" s="1">
        <v>266.5829</v>
      </c>
      <c r="E8023" s="1">
        <v>29.299199999999999</v>
      </c>
      <c r="F8023" s="1">
        <v>23.0045</v>
      </c>
      <c r="G8023" s="1">
        <v>33.619999999999997</v>
      </c>
      <c r="H8023" s="1">
        <v>455.38562563845767</v>
      </c>
    </row>
    <row r="8024" spans="2:8">
      <c r="B8024" s="1" t="s">
        <v>3</v>
      </c>
      <c r="C8024" s="11">
        <v>42840.567106481481</v>
      </c>
      <c r="D8024" s="1">
        <v>266.58280000000002</v>
      </c>
      <c r="E8024" s="1">
        <v>29.303000000000001</v>
      </c>
      <c r="F8024" s="1">
        <v>23.0122</v>
      </c>
      <c r="G8024" s="1">
        <v>33.625999999999998</v>
      </c>
      <c r="H8024" s="1">
        <v>452.82147568465246</v>
      </c>
    </row>
    <row r="8025" spans="2:8">
      <c r="B8025" s="1" t="s">
        <v>3</v>
      </c>
      <c r="C8025" s="11">
        <v>42840.568124999998</v>
      </c>
      <c r="D8025" s="1">
        <v>266.58269999999999</v>
      </c>
      <c r="E8025" s="1">
        <v>29.306699999999999</v>
      </c>
      <c r="F8025" s="1">
        <v>22.990300000000001</v>
      </c>
      <c r="G8025" s="1">
        <v>33.603999999999999</v>
      </c>
      <c r="H8025" s="1">
        <v>462.0863915346286</v>
      </c>
    </row>
    <row r="8026" spans="2:8">
      <c r="B8026" s="1" t="s">
        <v>3</v>
      </c>
      <c r="C8026" s="11">
        <v>42840.569143518522</v>
      </c>
      <c r="D8026" s="1">
        <v>266.58269999999999</v>
      </c>
      <c r="E8026" s="1">
        <v>29.310400000000001</v>
      </c>
      <c r="F8026" s="1">
        <v>22.974</v>
      </c>
      <c r="G8026" s="1">
        <v>33.594999999999999</v>
      </c>
      <c r="H8026" s="1">
        <v>470.424654689161</v>
      </c>
    </row>
    <row r="8027" spans="2:8">
      <c r="B8027" s="1" t="s">
        <v>3</v>
      </c>
      <c r="C8027" s="11">
        <v>42840.570173611108</v>
      </c>
      <c r="D8027" s="1">
        <v>266.58260000000001</v>
      </c>
      <c r="E8027" s="1">
        <v>29.3142</v>
      </c>
      <c r="F8027" s="1">
        <v>22.9649</v>
      </c>
      <c r="G8027" s="1">
        <v>33.588000000000001</v>
      </c>
      <c r="H8027" s="1">
        <v>475.98932385235014</v>
      </c>
    </row>
    <row r="8028" spans="2:8">
      <c r="B8028" s="1" t="s">
        <v>3</v>
      </c>
      <c r="C8028" s="11">
        <v>42840.571192129632</v>
      </c>
      <c r="D8028" s="1">
        <v>266.58260000000001</v>
      </c>
      <c r="E8028" s="1">
        <v>29.317900000000002</v>
      </c>
      <c r="F8028" s="1">
        <v>22.944600000000001</v>
      </c>
      <c r="G8028" s="1">
        <v>33.603999999999999</v>
      </c>
      <c r="H8028" s="1">
        <v>478.50692983895715</v>
      </c>
    </row>
    <row r="8029" spans="2:8">
      <c r="B8029" s="1" t="s">
        <v>3</v>
      </c>
      <c r="C8029" s="11">
        <v>42840.572210648148</v>
      </c>
      <c r="D8029" s="1">
        <v>266.58249999999998</v>
      </c>
      <c r="E8029" s="1">
        <v>29.3216</v>
      </c>
      <c r="F8029" s="1">
        <v>23.057300000000001</v>
      </c>
      <c r="G8029" s="1">
        <v>33.723999999999997</v>
      </c>
      <c r="H8029" s="1">
        <v>448.01714746266032</v>
      </c>
    </row>
    <row r="8030" spans="2:8">
      <c r="B8030" s="1" t="s">
        <v>3</v>
      </c>
      <c r="C8030" s="11">
        <v>42840.573263888888</v>
      </c>
      <c r="D8030" s="1">
        <v>266.58249999999998</v>
      </c>
      <c r="E8030" s="1">
        <v>29.325399999999998</v>
      </c>
      <c r="F8030" s="1">
        <v>23.104700000000001</v>
      </c>
      <c r="G8030" s="1">
        <v>33.710999999999999</v>
      </c>
      <c r="H8030" s="1">
        <v>425.96756442817269</v>
      </c>
    </row>
    <row r="8031" spans="2:8">
      <c r="B8031" s="1" t="s">
        <v>3</v>
      </c>
      <c r="C8031" s="11">
        <v>42840.574282407404</v>
      </c>
      <c r="D8031" s="1">
        <v>266.58240000000001</v>
      </c>
      <c r="E8031" s="1">
        <v>29.3292</v>
      </c>
      <c r="F8031" s="1">
        <v>23.1495</v>
      </c>
      <c r="G8031" s="1">
        <v>33.683</v>
      </c>
      <c r="H8031" s="1">
        <v>419.405556416884</v>
      </c>
    </row>
    <row r="8032" spans="2:8">
      <c r="B8032" s="1" t="s">
        <v>3</v>
      </c>
      <c r="C8032" s="11">
        <v>42840.575312499997</v>
      </c>
      <c r="D8032" s="1">
        <v>266.58230000000003</v>
      </c>
      <c r="E8032" s="1">
        <v>29.332899999999999</v>
      </c>
      <c r="F8032" s="1">
        <v>23.186499999999999</v>
      </c>
      <c r="G8032" s="1">
        <v>33.694000000000003</v>
      </c>
      <c r="H8032" s="1">
        <v>414.1287036435715</v>
      </c>
    </row>
    <row r="8033" spans="2:8">
      <c r="B8033" s="1" t="s">
        <v>3</v>
      </c>
      <c r="C8033" s="11">
        <v>42840.576331018521</v>
      </c>
      <c r="D8033" s="1">
        <v>266.5822</v>
      </c>
      <c r="E8033" s="1">
        <v>29.3367</v>
      </c>
      <c r="F8033" s="1">
        <v>23.187200000000001</v>
      </c>
      <c r="G8033" s="1">
        <v>33.723999999999997</v>
      </c>
      <c r="H8033" s="1">
        <v>410.77424764662157</v>
      </c>
    </row>
    <row r="8034" spans="2:8">
      <c r="B8034" s="1" t="s">
        <v>3</v>
      </c>
      <c r="C8034" s="11">
        <v>42840.577384259261</v>
      </c>
      <c r="D8034" s="1">
        <v>266.5822</v>
      </c>
      <c r="E8034" s="1">
        <v>29.340499999999999</v>
      </c>
      <c r="F8034" s="1">
        <v>23.160399999999999</v>
      </c>
      <c r="G8034" s="1">
        <v>33.780999999999999</v>
      </c>
      <c r="H8034" s="1">
        <v>411.51159086372871</v>
      </c>
    </row>
    <row r="8035" spans="2:8">
      <c r="B8035" s="1" t="s">
        <v>3</v>
      </c>
      <c r="C8035" s="11">
        <v>42840.578414351854</v>
      </c>
      <c r="D8035" s="1">
        <v>266.58209999999997</v>
      </c>
      <c r="E8035" s="1">
        <v>29.3443</v>
      </c>
      <c r="F8035" s="1">
        <v>23.175799999999999</v>
      </c>
      <c r="G8035" s="1">
        <v>33.837000000000003</v>
      </c>
      <c r="H8035" s="1">
        <v>410.12673807640715</v>
      </c>
    </row>
    <row r="8036" spans="2:8">
      <c r="B8036" s="1" t="s">
        <v>3</v>
      </c>
      <c r="C8036" s="11">
        <v>42840.579432870371</v>
      </c>
      <c r="D8036" s="1">
        <v>266.58199999999999</v>
      </c>
      <c r="E8036" s="1">
        <v>29.348099999999999</v>
      </c>
      <c r="F8036" s="1">
        <v>23.137499999999999</v>
      </c>
      <c r="G8036" s="1">
        <v>33.588000000000001</v>
      </c>
      <c r="H8036" s="1">
        <v>404.18609602484111</v>
      </c>
    </row>
    <row r="8037" spans="2:8">
      <c r="B8037" s="1" t="s">
        <v>3</v>
      </c>
      <c r="C8037" s="11">
        <v>42840.580451388887</v>
      </c>
      <c r="D8037" s="1">
        <v>266.58199999999999</v>
      </c>
      <c r="E8037" s="1">
        <v>29.351900000000001</v>
      </c>
      <c r="F8037" s="1">
        <v>23.085799999999999</v>
      </c>
      <c r="G8037" s="1">
        <v>34.040999999999997</v>
      </c>
      <c r="H8037" s="1">
        <v>398.21127840183516</v>
      </c>
    </row>
    <row r="8038" spans="2:8">
      <c r="B8038" s="1" t="s">
        <v>3</v>
      </c>
      <c r="C8038" s="11">
        <v>42840.58148148148</v>
      </c>
      <c r="D8038" s="1">
        <v>266.58190000000002</v>
      </c>
      <c r="E8038" s="1">
        <v>29.355599999999999</v>
      </c>
      <c r="F8038" s="1">
        <v>23.0533</v>
      </c>
      <c r="G8038" s="1">
        <v>33.749000000000002</v>
      </c>
      <c r="H8038" s="1">
        <v>406.70066784903344</v>
      </c>
    </row>
    <row r="8039" spans="2:8">
      <c r="B8039" s="1" t="s">
        <v>3</v>
      </c>
      <c r="C8039" s="11">
        <v>42840.582511574074</v>
      </c>
      <c r="D8039" s="1">
        <v>266.58190000000002</v>
      </c>
      <c r="E8039" s="1">
        <v>29.359300000000001</v>
      </c>
      <c r="F8039" s="1">
        <v>23.053899999999999</v>
      </c>
      <c r="G8039" s="1">
        <v>32.750999999999998</v>
      </c>
      <c r="H8039" s="1">
        <v>389.93129675111203</v>
      </c>
    </row>
    <row r="8040" spans="2:8">
      <c r="B8040" s="1" t="s">
        <v>3</v>
      </c>
      <c r="C8040" s="11">
        <v>42840.58353009259</v>
      </c>
      <c r="D8040" s="1">
        <v>266.58179999999999</v>
      </c>
      <c r="E8040" s="1">
        <v>29.363</v>
      </c>
      <c r="F8040" s="1">
        <v>23.1144</v>
      </c>
      <c r="G8040" s="1">
        <v>32.508000000000003</v>
      </c>
      <c r="H8040" s="1">
        <v>371.65205203717517</v>
      </c>
    </row>
    <row r="8041" spans="2:8">
      <c r="B8041" s="1" t="s">
        <v>3</v>
      </c>
      <c r="C8041" s="11">
        <v>42840.584560185183</v>
      </c>
      <c r="D8041" s="1">
        <v>266.58179999999999</v>
      </c>
      <c r="E8041" s="1">
        <v>29.366800000000001</v>
      </c>
      <c r="F8041" s="1">
        <v>23.133400000000002</v>
      </c>
      <c r="G8041" s="1">
        <v>32.423000000000002</v>
      </c>
      <c r="H8041" s="1">
        <v>378.90702040066122</v>
      </c>
    </row>
    <row r="8042" spans="2:8">
      <c r="B8042" s="1" t="s">
        <v>3</v>
      </c>
      <c r="C8042" s="11">
        <v>42840.585578703707</v>
      </c>
      <c r="D8042" s="1">
        <v>266.58170000000001</v>
      </c>
      <c r="E8042" s="1">
        <v>29.3705</v>
      </c>
      <c r="F8042" s="1">
        <v>23.186499999999999</v>
      </c>
      <c r="G8042" s="1">
        <v>32.445999999999998</v>
      </c>
      <c r="H8042" s="1">
        <v>374.4417742381309</v>
      </c>
    </row>
    <row r="8043" spans="2:8">
      <c r="B8043" s="1" t="s">
        <v>3</v>
      </c>
      <c r="C8043" s="11">
        <v>42840.586597222224</v>
      </c>
      <c r="D8043" s="1">
        <v>266.58159999999998</v>
      </c>
      <c r="E8043" s="1">
        <v>29.374199999999998</v>
      </c>
      <c r="F8043" s="1">
        <v>23.234300000000001</v>
      </c>
      <c r="G8043" s="1">
        <v>32.454000000000001</v>
      </c>
      <c r="H8043" s="1">
        <v>371.30952026653858</v>
      </c>
    </row>
    <row r="8044" spans="2:8">
      <c r="B8044" s="1" t="s">
        <v>3</v>
      </c>
      <c r="C8044" s="11">
        <v>42840.58761574074</v>
      </c>
      <c r="D8044" s="1">
        <v>266.58159999999998</v>
      </c>
      <c r="E8044" s="1">
        <v>29.3779</v>
      </c>
      <c r="F8044" s="1">
        <v>23.2502</v>
      </c>
      <c r="G8044" s="1">
        <v>32.402000000000001</v>
      </c>
      <c r="H8044" s="1">
        <v>367.91885255169882</v>
      </c>
    </row>
    <row r="8045" spans="2:8">
      <c r="B8045" s="1" t="s">
        <v>3</v>
      </c>
      <c r="C8045" s="11">
        <v>42840.588634259257</v>
      </c>
      <c r="D8045" s="1">
        <v>266.58150000000001</v>
      </c>
      <c r="E8045" s="1">
        <v>29.381699999999999</v>
      </c>
      <c r="F8045" s="1">
        <v>23.290600000000001</v>
      </c>
      <c r="G8045" s="1">
        <v>32.384</v>
      </c>
      <c r="H8045" s="1">
        <v>364.83449982202137</v>
      </c>
    </row>
    <row r="8046" spans="2:8">
      <c r="B8046" s="1" t="s">
        <v>3</v>
      </c>
      <c r="C8046" s="11">
        <v>42840.58966435185</v>
      </c>
      <c r="D8046" s="1">
        <v>266.58140000000003</v>
      </c>
      <c r="E8046" s="1">
        <v>29.3855</v>
      </c>
      <c r="F8046" s="1">
        <v>23.308</v>
      </c>
      <c r="G8046" s="1">
        <v>32.344000000000001</v>
      </c>
      <c r="H8046" s="1">
        <v>363.01170872933181</v>
      </c>
    </row>
    <row r="8047" spans="2:8">
      <c r="B8047" s="1" t="s">
        <v>3</v>
      </c>
      <c r="C8047" s="11">
        <v>42840.590682870374</v>
      </c>
      <c r="D8047" s="1">
        <v>266.58140000000003</v>
      </c>
      <c r="E8047" s="1">
        <v>29.389199999999999</v>
      </c>
      <c r="F8047" s="1">
        <v>23.303899999999999</v>
      </c>
      <c r="G8047" s="1">
        <v>32.281999999999996</v>
      </c>
      <c r="H8047" s="1">
        <v>358.10915046948509</v>
      </c>
    </row>
    <row r="8048" spans="2:8">
      <c r="B8048" s="1" t="s">
        <v>3</v>
      </c>
      <c r="C8048" s="11">
        <v>42840.59170138889</v>
      </c>
      <c r="D8048" s="1">
        <v>266.5813</v>
      </c>
      <c r="E8048" s="1">
        <v>29.392900000000001</v>
      </c>
      <c r="F8048" s="1">
        <v>23.297599999999999</v>
      </c>
      <c r="G8048" s="1">
        <v>32.213999999999999</v>
      </c>
      <c r="H8048" s="1">
        <v>357.78137046764016</v>
      </c>
    </row>
    <row r="8049" spans="2:8">
      <c r="B8049" s="1" t="s">
        <v>3</v>
      </c>
      <c r="C8049" s="11">
        <v>42840.592731481483</v>
      </c>
      <c r="D8049" s="1">
        <v>266.58119999999997</v>
      </c>
      <c r="E8049" s="1">
        <v>29.396699999999999</v>
      </c>
      <c r="F8049" s="1">
        <v>23.284500000000001</v>
      </c>
      <c r="G8049" s="1">
        <v>32.177999999999997</v>
      </c>
      <c r="H8049" s="1">
        <v>354.84280562530114</v>
      </c>
    </row>
    <row r="8050" spans="2:8">
      <c r="B8050" s="1" t="s">
        <v>3</v>
      </c>
      <c r="C8050" s="11">
        <v>42840.593773148146</v>
      </c>
      <c r="D8050" s="1">
        <v>266.58119999999997</v>
      </c>
      <c r="E8050" s="1">
        <v>29.400500000000001</v>
      </c>
      <c r="F8050" s="1">
        <v>23.2791</v>
      </c>
      <c r="G8050" s="1">
        <v>32.152999999999999</v>
      </c>
      <c r="H8050" s="1">
        <v>352.37197750739028</v>
      </c>
    </row>
    <row r="8051" spans="2:8">
      <c r="B8051" s="1" t="s">
        <v>3</v>
      </c>
      <c r="C8051" s="11">
        <v>42840.59479166667</v>
      </c>
      <c r="D8051" s="1">
        <v>266.58109999999999</v>
      </c>
      <c r="E8051" s="1">
        <v>29.404299999999999</v>
      </c>
      <c r="F8051" s="1">
        <v>23.284099999999999</v>
      </c>
      <c r="G8051" s="1">
        <v>32.143999999999998</v>
      </c>
      <c r="H8051" s="1">
        <v>352.19666573108475</v>
      </c>
    </row>
    <row r="8052" spans="2:8">
      <c r="B8052" s="1" t="s">
        <v>3</v>
      </c>
      <c r="C8052" s="11">
        <v>42840.595833333333</v>
      </c>
      <c r="D8052" s="1">
        <v>266.58109999999999</v>
      </c>
      <c r="E8052" s="1">
        <v>29.408100000000001</v>
      </c>
      <c r="F8052" s="1">
        <v>23.2867</v>
      </c>
      <c r="G8052" s="1">
        <v>32.136000000000003</v>
      </c>
      <c r="H8052" s="1">
        <v>352.38325726202947</v>
      </c>
    </row>
    <row r="8053" spans="2:8">
      <c r="B8053" s="1" t="s">
        <v>3</v>
      </c>
      <c r="C8053" s="11">
        <v>42840.596875000003</v>
      </c>
      <c r="D8053" s="1">
        <v>266.58109999999999</v>
      </c>
      <c r="E8053" s="1">
        <v>29.411999999999999</v>
      </c>
      <c r="F8053" s="1">
        <v>23.277799999999999</v>
      </c>
      <c r="G8053" s="1">
        <v>32.130000000000003</v>
      </c>
      <c r="H8053" s="1">
        <v>349.94294638750756</v>
      </c>
    </row>
    <row r="8054" spans="2:8">
      <c r="B8054" s="1" t="s">
        <v>3</v>
      </c>
      <c r="C8054" s="11">
        <v>42840.597893518519</v>
      </c>
      <c r="D8054" s="1">
        <v>266.58089999999999</v>
      </c>
      <c r="E8054" s="1">
        <v>29.415700000000001</v>
      </c>
      <c r="F8054" s="1">
        <v>23.271999999999998</v>
      </c>
      <c r="G8054" s="1">
        <v>32.14</v>
      </c>
      <c r="H8054" s="1">
        <v>350.64398466664858</v>
      </c>
    </row>
    <row r="8055" spans="2:8">
      <c r="B8055" s="1" t="s">
        <v>3</v>
      </c>
      <c r="C8055" s="11">
        <v>42840.598923611113</v>
      </c>
      <c r="D8055" s="1">
        <v>266.58029999999997</v>
      </c>
      <c r="E8055" s="1">
        <v>29.419499999999999</v>
      </c>
      <c r="F8055" s="1">
        <v>23.2791</v>
      </c>
      <c r="G8055" s="1">
        <v>32.180999999999997</v>
      </c>
      <c r="H8055" s="1">
        <v>348.12040238735256</v>
      </c>
    </row>
    <row r="8056" spans="2:8">
      <c r="B8056" s="1" t="s">
        <v>3</v>
      </c>
      <c r="C8056" s="11">
        <v>42840.599953703706</v>
      </c>
      <c r="D8056" s="1">
        <v>266.57990000000001</v>
      </c>
      <c r="E8056" s="1">
        <v>29.423200000000001</v>
      </c>
      <c r="F8056" s="1">
        <v>23.3444</v>
      </c>
      <c r="G8056" s="1">
        <v>32.252000000000002</v>
      </c>
      <c r="H8056" s="1">
        <v>350.06630160878836</v>
      </c>
    </row>
    <row r="8057" spans="2:8">
      <c r="B8057" s="1" t="s">
        <v>3</v>
      </c>
      <c r="C8057" s="11">
        <v>42840.600972222222</v>
      </c>
      <c r="D8057" s="1">
        <v>266.57940000000002</v>
      </c>
      <c r="E8057" s="1">
        <v>29.4269</v>
      </c>
      <c r="F8057" s="1">
        <v>23.3994</v>
      </c>
      <c r="G8057" s="1">
        <v>32.378</v>
      </c>
      <c r="H8057" s="1">
        <v>354.06913934089238</v>
      </c>
    </row>
    <row r="8058" spans="2:8">
      <c r="B8058" s="1" t="s">
        <v>3</v>
      </c>
      <c r="C8058" s="11">
        <v>42840.601979166669</v>
      </c>
      <c r="D8058" s="1">
        <v>266.57889999999998</v>
      </c>
      <c r="E8058" s="1">
        <v>29.430599999999998</v>
      </c>
      <c r="F8058" s="1">
        <v>23.391999999999999</v>
      </c>
      <c r="G8058" s="1">
        <v>32.356000000000002</v>
      </c>
      <c r="H8058" s="1">
        <v>356.64281269881906</v>
      </c>
    </row>
    <row r="8059" spans="2:8">
      <c r="B8059" s="1" t="s">
        <v>3</v>
      </c>
      <c r="C8059" s="11">
        <v>42840.602997685186</v>
      </c>
      <c r="D8059" s="1">
        <v>266.57830000000001</v>
      </c>
      <c r="E8059" s="1">
        <v>29.4343</v>
      </c>
      <c r="F8059" s="1">
        <v>23.391100000000002</v>
      </c>
      <c r="G8059" s="1">
        <v>32.365000000000002</v>
      </c>
      <c r="H8059" s="1">
        <v>355.85105140126217</v>
      </c>
    </row>
    <row r="8060" spans="2:8">
      <c r="B8060" s="1" t="s">
        <v>3</v>
      </c>
      <c r="C8060" s="11">
        <v>42840.604027777779</v>
      </c>
      <c r="D8060" s="1">
        <v>266.57799999999997</v>
      </c>
      <c r="E8060" s="1">
        <v>29.437999999999999</v>
      </c>
      <c r="F8060" s="1">
        <v>23.4237</v>
      </c>
      <c r="G8060" s="1">
        <v>32.497999999999998</v>
      </c>
      <c r="H8060" s="1">
        <v>355.94068213415727</v>
      </c>
    </row>
    <row r="8061" spans="2:8">
      <c r="B8061" s="1" t="s">
        <v>3</v>
      </c>
      <c r="C8061" s="11">
        <v>42840.605046296296</v>
      </c>
      <c r="D8061" s="1">
        <v>266.57780000000002</v>
      </c>
      <c r="E8061" s="1">
        <v>29.441700000000001</v>
      </c>
      <c r="F8061" s="1">
        <v>23.4084</v>
      </c>
      <c r="G8061" s="1">
        <v>32.445</v>
      </c>
      <c r="H8061" s="1">
        <v>355.26815587624804</v>
      </c>
    </row>
    <row r="8062" spans="2:8">
      <c r="B8062" s="1" t="s">
        <v>3</v>
      </c>
      <c r="C8062" s="11">
        <v>42840.606064814812</v>
      </c>
      <c r="D8062" s="1">
        <v>266.57769999999999</v>
      </c>
      <c r="E8062" s="1">
        <v>29.445499999999999</v>
      </c>
      <c r="F8062" s="1">
        <v>23.411300000000001</v>
      </c>
      <c r="G8062" s="1">
        <v>32.457000000000001</v>
      </c>
      <c r="H8062" s="1">
        <v>354.50495425781622</v>
      </c>
    </row>
    <row r="8063" spans="2:8">
      <c r="B8063" s="1" t="s">
        <v>3</v>
      </c>
      <c r="C8063" s="11">
        <v>42840.607083333336</v>
      </c>
      <c r="D8063" s="1">
        <v>266.57769999999999</v>
      </c>
      <c r="E8063" s="1">
        <v>29.449200000000001</v>
      </c>
      <c r="F8063" s="1">
        <v>23.406199999999998</v>
      </c>
      <c r="G8063" s="1">
        <v>32.493000000000002</v>
      </c>
      <c r="H8063" s="1">
        <v>353.50172235623143</v>
      </c>
    </row>
    <row r="8064" spans="2:8">
      <c r="B8064" s="1" t="s">
        <v>3</v>
      </c>
      <c r="C8064" s="11">
        <v>42840.608148148145</v>
      </c>
      <c r="D8064" s="1">
        <v>266.57780000000002</v>
      </c>
      <c r="E8064" s="1">
        <v>29.453199999999999</v>
      </c>
      <c r="F8064" s="1">
        <v>23.3979</v>
      </c>
      <c r="G8064" s="1">
        <v>32.494999999999997</v>
      </c>
      <c r="H8064" s="1">
        <v>355.28915916428474</v>
      </c>
    </row>
    <row r="8065" spans="2:8">
      <c r="B8065" s="1" t="s">
        <v>3</v>
      </c>
      <c r="C8065" s="11">
        <v>42840.609201388892</v>
      </c>
      <c r="D8065" s="1">
        <v>266.57799999999997</v>
      </c>
      <c r="E8065" s="1">
        <v>29.457100000000001</v>
      </c>
      <c r="F8065" s="1">
        <v>23.384599999999999</v>
      </c>
      <c r="G8065" s="1">
        <v>32.481999999999999</v>
      </c>
      <c r="H8065" s="1">
        <v>353.49460821194936</v>
      </c>
    </row>
    <row r="8066" spans="2:8">
      <c r="B8066" s="1" t="s">
        <v>3</v>
      </c>
      <c r="C8066" s="11">
        <v>42840.610208333332</v>
      </c>
      <c r="D8066" s="1">
        <v>266.57810000000001</v>
      </c>
      <c r="E8066" s="1">
        <v>29.460799999999999</v>
      </c>
      <c r="F8066" s="1">
        <v>23.376100000000001</v>
      </c>
      <c r="G8066" s="1">
        <v>32.476999999999997</v>
      </c>
      <c r="H8066" s="1">
        <v>352.59709190173714</v>
      </c>
    </row>
    <row r="8067" spans="2:8">
      <c r="B8067" s="1" t="s">
        <v>3</v>
      </c>
      <c r="C8067" s="11">
        <v>42840.611238425925</v>
      </c>
      <c r="D8067" s="1">
        <v>266.57819999999998</v>
      </c>
      <c r="E8067" s="1">
        <v>29.464500000000001</v>
      </c>
      <c r="F8067" s="1">
        <v>23.376200000000001</v>
      </c>
      <c r="G8067" s="1">
        <v>32.673000000000002</v>
      </c>
      <c r="H8067" s="1">
        <v>361.92698056415043</v>
      </c>
    </row>
    <row r="8068" spans="2:8">
      <c r="B8068" s="1" t="s">
        <v>3</v>
      </c>
      <c r="C8068" s="11">
        <v>42840.612291666665</v>
      </c>
      <c r="D8068" s="1">
        <v>266.57830000000001</v>
      </c>
      <c r="E8068" s="1">
        <v>29.468299999999999</v>
      </c>
      <c r="F8068" s="1">
        <v>23.3306</v>
      </c>
      <c r="G8068" s="1">
        <v>32.463999999999999</v>
      </c>
      <c r="H8068" s="1">
        <v>357.63788323108258</v>
      </c>
    </row>
    <row r="8069" spans="2:8">
      <c r="B8069" s="1" t="s">
        <v>3</v>
      </c>
      <c r="C8069" s="11">
        <v>42840.613310185188</v>
      </c>
      <c r="D8069" s="1">
        <v>266.57900000000001</v>
      </c>
      <c r="E8069" s="1">
        <v>29.471800000000002</v>
      </c>
      <c r="F8069" s="1">
        <v>23.343399999999999</v>
      </c>
      <c r="G8069" s="1">
        <v>32.396000000000001</v>
      </c>
      <c r="H8069" s="1">
        <v>353.28868936212962</v>
      </c>
    </row>
    <row r="8070" spans="2:8">
      <c r="B8070" s="1" t="s">
        <v>3</v>
      </c>
      <c r="C8070" s="11">
        <v>42840.614363425928</v>
      </c>
      <c r="D8070" s="1">
        <v>266.58010000000002</v>
      </c>
      <c r="E8070" s="1">
        <v>29.4755</v>
      </c>
      <c r="F8070" s="1">
        <v>23.344100000000001</v>
      </c>
      <c r="G8070" s="1">
        <v>32.366</v>
      </c>
      <c r="H8070" s="1">
        <v>353.94587445830979</v>
      </c>
    </row>
    <row r="8071" spans="2:8">
      <c r="B8071" s="1" t="s">
        <v>3</v>
      </c>
      <c r="C8071" s="11">
        <v>42840.615370370368</v>
      </c>
      <c r="D8071" s="1">
        <v>266.58109999999999</v>
      </c>
      <c r="E8071" s="1">
        <v>29.478999999999999</v>
      </c>
      <c r="F8071" s="1">
        <v>23.347999999999999</v>
      </c>
      <c r="G8071" s="1">
        <v>32.340000000000003</v>
      </c>
      <c r="H8071" s="1">
        <v>353.25894269183544</v>
      </c>
    </row>
    <row r="8072" spans="2:8">
      <c r="B8072" s="1" t="s">
        <v>3</v>
      </c>
      <c r="C8072" s="11">
        <v>42840.616435185184</v>
      </c>
      <c r="D8072" s="1">
        <v>266.5822</v>
      </c>
      <c r="E8072" s="1">
        <v>29.482700000000001</v>
      </c>
      <c r="F8072" s="1">
        <v>23.3507</v>
      </c>
      <c r="G8072" s="1">
        <v>32.319000000000003</v>
      </c>
      <c r="H8072" s="1">
        <v>352.03779659524122</v>
      </c>
    </row>
    <row r="8073" spans="2:8">
      <c r="B8073" s="1" t="s">
        <v>3</v>
      </c>
      <c r="C8073" s="11">
        <v>42840.617465277777</v>
      </c>
      <c r="D8073" s="1">
        <v>266.58299999999997</v>
      </c>
      <c r="E8073" s="1">
        <v>29.4863</v>
      </c>
      <c r="F8073" s="1">
        <v>23.3674</v>
      </c>
      <c r="G8073" s="1">
        <v>32.296999999999997</v>
      </c>
      <c r="H8073" s="1">
        <v>355.58607411654822</v>
      </c>
    </row>
    <row r="8074" spans="2:8">
      <c r="B8074" s="1" t="s">
        <v>3</v>
      </c>
      <c r="C8074" s="11">
        <v>42840.618518518517</v>
      </c>
      <c r="D8074" s="1">
        <v>266.58299999999997</v>
      </c>
      <c r="E8074" s="1">
        <v>29.490100000000002</v>
      </c>
      <c r="F8074" s="1">
        <v>23.374300000000002</v>
      </c>
      <c r="G8074" s="1">
        <v>32.274000000000001</v>
      </c>
      <c r="H8074" s="1">
        <v>356.49044898669854</v>
      </c>
    </row>
    <row r="8075" spans="2:8">
      <c r="B8075" s="1" t="s">
        <v>3</v>
      </c>
      <c r="C8075" s="11">
        <v>42840.61954861111</v>
      </c>
      <c r="D8075" s="1">
        <v>266.5831</v>
      </c>
      <c r="E8075" s="1">
        <v>29.4938</v>
      </c>
      <c r="F8075" s="1">
        <v>23.383500000000002</v>
      </c>
      <c r="G8075" s="1">
        <v>32.247999999999998</v>
      </c>
      <c r="H8075" s="1">
        <v>357.08134791821919</v>
      </c>
    </row>
    <row r="8076" spans="2:8">
      <c r="B8076" s="1" t="s">
        <v>3</v>
      </c>
      <c r="C8076" s="11">
        <v>42840.620567129627</v>
      </c>
      <c r="D8076" s="1">
        <v>266.5831</v>
      </c>
      <c r="E8076" s="1">
        <v>29.497499999999999</v>
      </c>
      <c r="F8076" s="1">
        <v>23.3687</v>
      </c>
      <c r="G8076" s="1">
        <v>32.231000000000002</v>
      </c>
      <c r="H8076" s="1">
        <v>355.31087890327598</v>
      </c>
    </row>
    <row r="8077" spans="2:8">
      <c r="B8077" s="1" t="s">
        <v>3</v>
      </c>
      <c r="C8077" s="11">
        <v>42840.62158564815</v>
      </c>
      <c r="D8077" s="1">
        <v>266.5831</v>
      </c>
      <c r="E8077" s="1">
        <v>29.501100000000001</v>
      </c>
      <c r="F8077" s="1">
        <v>23.025400000000001</v>
      </c>
      <c r="G8077" s="1">
        <v>31.282</v>
      </c>
      <c r="H8077" s="1">
        <v>369.07501147291475</v>
      </c>
    </row>
    <row r="8078" spans="2:8">
      <c r="B8078" s="1" t="s">
        <v>3</v>
      </c>
      <c r="C8078" s="11">
        <v>42840.62263888889</v>
      </c>
      <c r="D8078" s="1">
        <v>266.5831</v>
      </c>
      <c r="E8078" s="1">
        <v>29.504799999999999</v>
      </c>
      <c r="F8078" s="1">
        <v>23.0182</v>
      </c>
      <c r="G8078" s="1">
        <v>31.018999999999998</v>
      </c>
      <c r="H8078" s="1">
        <v>393.39668581055014</v>
      </c>
    </row>
    <row r="8079" spans="2:8">
      <c r="B8079" s="1" t="s">
        <v>3</v>
      </c>
      <c r="C8079" s="11">
        <v>42840.623668981483</v>
      </c>
      <c r="D8079" s="1">
        <v>266.5831</v>
      </c>
      <c r="E8079" s="1">
        <v>29.508500000000002</v>
      </c>
      <c r="F8079" s="1">
        <v>23.154199999999999</v>
      </c>
      <c r="G8079" s="1">
        <v>30.565000000000001</v>
      </c>
      <c r="H8079" s="1">
        <v>365.09323395501156</v>
      </c>
    </row>
    <row r="8080" spans="2:8">
      <c r="B8080" s="1" t="s">
        <v>3</v>
      </c>
      <c r="C8080" s="11">
        <v>42840.6246875</v>
      </c>
      <c r="D8080" s="1">
        <v>266.58299999999997</v>
      </c>
      <c r="E8080" s="1">
        <v>29.5121</v>
      </c>
      <c r="F8080" s="1">
        <v>23.115500000000001</v>
      </c>
      <c r="G8080" s="1">
        <v>29.565999999999999</v>
      </c>
      <c r="H8080" s="1">
        <v>321.24979253397709</v>
      </c>
    </row>
    <row r="8081" spans="2:8">
      <c r="B8081" s="1" t="s">
        <v>3</v>
      </c>
      <c r="C8081" s="11">
        <v>42840.625706018516</v>
      </c>
      <c r="D8081" s="1">
        <v>266.5831</v>
      </c>
      <c r="E8081" s="1">
        <v>29.515699999999999</v>
      </c>
      <c r="F8081" s="1">
        <v>23.131699999999999</v>
      </c>
      <c r="G8081" s="1">
        <v>29.356999999999999</v>
      </c>
      <c r="H8081" s="1">
        <v>314.45472331752302</v>
      </c>
    </row>
    <row r="8082" spans="2:8">
      <c r="B8082" s="1" t="s">
        <v>3</v>
      </c>
      <c r="C8082" s="11">
        <v>42840.626736111109</v>
      </c>
      <c r="D8082" s="1">
        <v>266.5831</v>
      </c>
      <c r="E8082" s="1">
        <v>29.519400000000001</v>
      </c>
      <c r="F8082" s="1">
        <v>23.210100000000001</v>
      </c>
      <c r="G8082" s="1">
        <v>29.100999999999999</v>
      </c>
      <c r="H8082" s="1">
        <v>305.97534407432687</v>
      </c>
    </row>
    <row r="8083" spans="2:8">
      <c r="B8083" s="1" t="s">
        <v>3</v>
      </c>
      <c r="C8083" s="11">
        <v>42840.62777777778</v>
      </c>
      <c r="D8083" s="1">
        <v>266.5831</v>
      </c>
      <c r="E8083" s="1">
        <v>29.523099999999999</v>
      </c>
      <c r="F8083" s="1">
        <v>23.280100000000001</v>
      </c>
      <c r="G8083" s="1">
        <v>28.849</v>
      </c>
      <c r="H8083" s="1">
        <v>301.29453168715725</v>
      </c>
    </row>
    <row r="8084" spans="2:8">
      <c r="B8084" s="1" t="s">
        <v>3</v>
      </c>
      <c r="C8084" s="11">
        <v>42840.628831018519</v>
      </c>
      <c r="D8084" s="1">
        <v>266.5831</v>
      </c>
      <c r="E8084" s="1">
        <v>29.526800000000001</v>
      </c>
      <c r="F8084" s="1">
        <v>23.342600000000001</v>
      </c>
      <c r="G8084" s="1">
        <v>28.576000000000001</v>
      </c>
      <c r="H8084" s="1">
        <v>291.72411038657435</v>
      </c>
    </row>
    <row r="8085" spans="2:8">
      <c r="B8085" s="1" t="s">
        <v>3</v>
      </c>
      <c r="C8085" s="11">
        <v>42840.629849537036</v>
      </c>
      <c r="D8085" s="1">
        <v>266.5831</v>
      </c>
      <c r="E8085" s="1">
        <v>29.5305</v>
      </c>
      <c r="F8085" s="1">
        <v>23.332100000000001</v>
      </c>
      <c r="G8085" s="1">
        <v>28.353000000000002</v>
      </c>
      <c r="H8085" s="1">
        <v>285.61302867449717</v>
      </c>
    </row>
    <row r="8086" spans="2:8">
      <c r="B8086" s="1" t="s">
        <v>3</v>
      </c>
      <c r="C8086" s="11">
        <v>42840.630868055552</v>
      </c>
      <c r="D8086" s="1">
        <v>266.5831</v>
      </c>
      <c r="E8086" s="1">
        <v>29.534099999999999</v>
      </c>
      <c r="F8086" s="1">
        <v>23.3324</v>
      </c>
      <c r="G8086" s="1">
        <v>28.094000000000001</v>
      </c>
      <c r="H8086" s="1">
        <v>282.91108053396283</v>
      </c>
    </row>
    <row r="8087" spans="2:8">
      <c r="B8087" s="1" t="s">
        <v>3</v>
      </c>
      <c r="C8087" s="11">
        <v>42840.631886574076</v>
      </c>
      <c r="D8087" s="1">
        <v>266.5831</v>
      </c>
      <c r="E8087" s="1">
        <v>29.537800000000001</v>
      </c>
      <c r="F8087" s="1">
        <v>23.297499999999999</v>
      </c>
      <c r="G8087" s="1">
        <v>27.838000000000001</v>
      </c>
      <c r="H8087" s="1">
        <v>278.78388603401976</v>
      </c>
    </row>
    <row r="8088" spans="2:8">
      <c r="B8088" s="1" t="s">
        <v>3</v>
      </c>
      <c r="C8088" s="11">
        <v>42840.632905092592</v>
      </c>
      <c r="D8088" s="1">
        <v>266.5831</v>
      </c>
      <c r="E8088" s="1">
        <v>29.541399999999999</v>
      </c>
      <c r="F8088" s="1">
        <v>23.281400000000001</v>
      </c>
      <c r="G8088" s="1">
        <v>27.638000000000002</v>
      </c>
      <c r="H8088" s="1">
        <v>276.40583000717021</v>
      </c>
    </row>
    <row r="8089" spans="2:8">
      <c r="B8089" s="1" t="s">
        <v>3</v>
      </c>
      <c r="C8089" s="11">
        <v>42840.633935185186</v>
      </c>
      <c r="D8089" s="1">
        <v>266.5831</v>
      </c>
      <c r="E8089" s="1">
        <v>29.545200000000001</v>
      </c>
      <c r="F8089" s="1">
        <v>23.285</v>
      </c>
      <c r="G8089" s="1">
        <v>27.417999999999999</v>
      </c>
      <c r="H8089" s="1">
        <v>274.24146180544619</v>
      </c>
    </row>
    <row r="8090" spans="2:8">
      <c r="B8090" s="1" t="s">
        <v>3</v>
      </c>
      <c r="C8090" s="11">
        <v>42840.634942129633</v>
      </c>
      <c r="D8090" s="1">
        <v>266.5831</v>
      </c>
      <c r="E8090" s="1">
        <v>29.5488</v>
      </c>
      <c r="F8090" s="1">
        <v>23.243200000000002</v>
      </c>
      <c r="G8090" s="1">
        <v>27.279</v>
      </c>
      <c r="H8090" s="1">
        <v>269.10058306646312</v>
      </c>
    </row>
    <row r="8091" spans="2:8">
      <c r="B8091" s="1" t="s">
        <v>3</v>
      </c>
      <c r="C8091" s="11">
        <v>42840.635983796295</v>
      </c>
      <c r="D8091" s="1">
        <v>266.5831</v>
      </c>
      <c r="E8091" s="1">
        <v>29.552600000000002</v>
      </c>
      <c r="F8091" s="1">
        <v>23.2438</v>
      </c>
      <c r="G8091" s="1">
        <v>27.247</v>
      </c>
      <c r="H8091" s="1">
        <v>269.99798511538722</v>
      </c>
    </row>
    <row r="8092" spans="2:8">
      <c r="B8092" s="1" t="s">
        <v>3</v>
      </c>
      <c r="C8092" s="11">
        <v>42840.637025462966</v>
      </c>
      <c r="D8092" s="1">
        <v>266.5831</v>
      </c>
      <c r="E8092" s="1">
        <v>29.5563</v>
      </c>
      <c r="F8092" s="1">
        <v>23.242100000000001</v>
      </c>
      <c r="G8092" s="1">
        <v>27.21</v>
      </c>
      <c r="H8092" s="1">
        <v>272.12526786922786</v>
      </c>
    </row>
    <row r="8093" spans="2:8">
      <c r="B8093" s="1" t="s">
        <v>3</v>
      </c>
      <c r="C8093" s="11">
        <v>42840.638043981482</v>
      </c>
      <c r="D8093" s="1">
        <v>266.5831</v>
      </c>
      <c r="E8093" s="1">
        <v>29.56</v>
      </c>
      <c r="F8093" s="1">
        <v>23.219000000000001</v>
      </c>
      <c r="G8093" s="1">
        <v>27.175999999999998</v>
      </c>
      <c r="H8093" s="1">
        <v>280.59821022257421</v>
      </c>
    </row>
    <row r="8094" spans="2:8">
      <c r="B8094" s="1" t="s">
        <v>3</v>
      </c>
      <c r="C8094" s="11">
        <v>42840.639097222222</v>
      </c>
      <c r="D8094" s="1">
        <v>266.58299999999997</v>
      </c>
      <c r="E8094" s="1">
        <v>29.5639</v>
      </c>
      <c r="F8094" s="1">
        <v>23.248799999999999</v>
      </c>
      <c r="G8094" s="1">
        <v>27.178999999999998</v>
      </c>
      <c r="H8094" s="1">
        <v>284.41169499593923</v>
      </c>
    </row>
    <row r="8095" spans="2:8">
      <c r="B8095" s="1" t="s">
        <v>3</v>
      </c>
      <c r="C8095" s="11">
        <v>42840.640138888892</v>
      </c>
      <c r="D8095" s="1">
        <v>266.5831</v>
      </c>
      <c r="E8095" s="1">
        <v>29.567699999999999</v>
      </c>
      <c r="F8095" s="1">
        <v>23.3064</v>
      </c>
      <c r="G8095" s="1">
        <v>27.231000000000002</v>
      </c>
      <c r="H8095" s="1">
        <v>277.42753621141827</v>
      </c>
    </row>
    <row r="8096" spans="2:8">
      <c r="B8096" s="1" t="s">
        <v>3</v>
      </c>
      <c r="C8096" s="11">
        <v>42840.641157407408</v>
      </c>
      <c r="D8096" s="1">
        <v>266.5831</v>
      </c>
      <c r="E8096" s="1">
        <v>29.571400000000001</v>
      </c>
      <c r="F8096" s="1">
        <v>23.342500000000001</v>
      </c>
      <c r="G8096" s="1">
        <v>27.262</v>
      </c>
      <c r="H8096" s="1">
        <v>273.28223313163448</v>
      </c>
    </row>
    <row r="8097" spans="2:8">
      <c r="B8097" s="1" t="s">
        <v>3</v>
      </c>
      <c r="C8097" s="11">
        <v>42840.642164351855</v>
      </c>
      <c r="D8097" s="1">
        <v>266.5831</v>
      </c>
      <c r="E8097" s="1">
        <v>29.574999999999999</v>
      </c>
      <c r="F8097" s="1">
        <v>23.376200000000001</v>
      </c>
      <c r="G8097" s="1">
        <v>27.273</v>
      </c>
      <c r="H8097" s="1">
        <v>271.85115553044056</v>
      </c>
    </row>
    <row r="8098" spans="2:8">
      <c r="B8098" s="1" t="s">
        <v>3</v>
      </c>
      <c r="C8098" s="11">
        <v>42840.643206018518</v>
      </c>
      <c r="D8098" s="1">
        <v>266.5831</v>
      </c>
      <c r="E8098" s="1">
        <v>29.578800000000001</v>
      </c>
      <c r="F8098" s="1">
        <v>23.385300000000001</v>
      </c>
      <c r="G8098" s="1">
        <v>27.29</v>
      </c>
      <c r="H8098" s="1">
        <v>271.90661045386787</v>
      </c>
    </row>
    <row r="8099" spans="2:8">
      <c r="B8099" s="1" t="s">
        <v>3</v>
      </c>
      <c r="C8099" s="11">
        <v>42840.644259259258</v>
      </c>
      <c r="D8099" s="1">
        <v>266.5831</v>
      </c>
      <c r="E8099" s="1">
        <v>29.582699999999999</v>
      </c>
      <c r="F8099" s="1">
        <v>23.374300000000002</v>
      </c>
      <c r="G8099" s="1">
        <v>27.318000000000001</v>
      </c>
      <c r="H8099" s="1">
        <v>270.33747055038219</v>
      </c>
    </row>
    <row r="8100" spans="2:8">
      <c r="B8100" s="1" t="s">
        <v>3</v>
      </c>
      <c r="C8100" s="11">
        <v>42840.645300925928</v>
      </c>
      <c r="D8100" s="1">
        <v>266.5831</v>
      </c>
      <c r="E8100" s="1">
        <v>29.586500000000001</v>
      </c>
      <c r="F8100" s="1">
        <v>23.376100000000001</v>
      </c>
      <c r="G8100" s="1">
        <v>27.332000000000001</v>
      </c>
      <c r="H8100" s="1">
        <v>273.3849023414308</v>
      </c>
    </row>
    <row r="8101" spans="2:8">
      <c r="B8101" s="1" t="s">
        <v>3</v>
      </c>
      <c r="C8101" s="11">
        <v>42840.646331018521</v>
      </c>
      <c r="D8101" s="1">
        <v>266.5831</v>
      </c>
      <c r="E8101" s="1">
        <v>29.590299999999999</v>
      </c>
      <c r="F8101" s="1">
        <v>23.380800000000001</v>
      </c>
      <c r="G8101" s="1">
        <v>27.37</v>
      </c>
      <c r="H8101" s="1">
        <v>269.52507926985078</v>
      </c>
    </row>
    <row r="8102" spans="2:8">
      <c r="B8102" s="1" t="s">
        <v>3</v>
      </c>
      <c r="C8102" s="11">
        <v>42840.647349537037</v>
      </c>
      <c r="D8102" s="1">
        <v>266.5831</v>
      </c>
      <c r="E8102" s="1">
        <v>29.594000000000001</v>
      </c>
      <c r="F8102" s="1">
        <v>23.394500000000001</v>
      </c>
      <c r="G8102" s="1">
        <v>27.411999999999999</v>
      </c>
      <c r="H8102" s="1">
        <v>269.3010267530114</v>
      </c>
    </row>
    <row r="8103" spans="2:8">
      <c r="B8103" s="1" t="s">
        <v>3</v>
      </c>
      <c r="C8103" s="11">
        <v>42840.648368055554</v>
      </c>
      <c r="D8103" s="1">
        <v>266.5831</v>
      </c>
      <c r="E8103" s="1">
        <v>29.5977</v>
      </c>
      <c r="F8103" s="1">
        <v>23.387799999999999</v>
      </c>
      <c r="G8103" s="1">
        <v>27.431999999999999</v>
      </c>
      <c r="H8103" s="1">
        <v>269.32669535939215</v>
      </c>
    </row>
    <row r="8104" spans="2:8">
      <c r="B8104" s="1" t="s">
        <v>3</v>
      </c>
      <c r="C8104" s="11">
        <v>42840.649398148147</v>
      </c>
      <c r="D8104" s="1">
        <v>266.5831</v>
      </c>
      <c r="E8104" s="1">
        <v>29.601500000000001</v>
      </c>
      <c r="F8104" s="1">
        <v>23.404399999999999</v>
      </c>
      <c r="G8104" s="1">
        <v>27.474</v>
      </c>
      <c r="H8104" s="1">
        <v>268.79361094980436</v>
      </c>
    </row>
    <row r="8105" spans="2:8">
      <c r="B8105" s="1" t="s">
        <v>3</v>
      </c>
      <c r="C8105" s="11">
        <v>42840.65042824074</v>
      </c>
      <c r="D8105" s="1">
        <v>266.58320000000003</v>
      </c>
      <c r="E8105" s="1">
        <v>29.6053</v>
      </c>
      <c r="F8105" s="1">
        <v>23.410599999999999</v>
      </c>
      <c r="G8105" s="1">
        <v>27.553999999999998</v>
      </c>
      <c r="H8105" s="1">
        <v>269.84065439325553</v>
      </c>
    </row>
    <row r="8106" spans="2:8">
      <c r="B8106" s="1" t="s">
        <v>3</v>
      </c>
      <c r="C8106" s="11">
        <v>42840.651435185187</v>
      </c>
      <c r="D8106" s="1">
        <v>266.58320000000003</v>
      </c>
      <c r="E8106" s="1">
        <v>29.609100000000002</v>
      </c>
      <c r="F8106" s="1">
        <v>23.4238</v>
      </c>
      <c r="G8106" s="1">
        <v>27.617999999999999</v>
      </c>
      <c r="H8106" s="1">
        <v>271.79964451393789</v>
      </c>
    </row>
    <row r="8107" spans="2:8">
      <c r="B8107" s="1" t="s">
        <v>3</v>
      </c>
      <c r="C8107" s="11">
        <v>42840.652453703704</v>
      </c>
      <c r="D8107" s="1">
        <v>266.58320000000003</v>
      </c>
      <c r="E8107" s="1">
        <v>29.6128</v>
      </c>
      <c r="F8107" s="1">
        <v>23.425799999999999</v>
      </c>
      <c r="G8107" s="1">
        <v>27.706</v>
      </c>
      <c r="H8107" s="1">
        <v>277.19854721573773</v>
      </c>
    </row>
    <row r="8108" spans="2:8">
      <c r="B8108" s="1" t="s">
        <v>3</v>
      </c>
      <c r="C8108" s="11">
        <v>42840.653483796297</v>
      </c>
      <c r="D8108" s="1">
        <v>266.58320000000003</v>
      </c>
      <c r="E8108" s="1">
        <v>29.616299999999999</v>
      </c>
      <c r="F8108" s="1">
        <v>23.4316</v>
      </c>
      <c r="G8108" s="1">
        <v>27.853000000000002</v>
      </c>
      <c r="H8108" s="1">
        <v>278.69168672858893</v>
      </c>
    </row>
    <row r="8109" spans="2:8">
      <c r="B8109" s="1" t="s">
        <v>3</v>
      </c>
      <c r="C8109" s="11">
        <v>42840.654502314814</v>
      </c>
      <c r="D8109" s="1">
        <v>266.58320000000003</v>
      </c>
      <c r="E8109" s="1">
        <v>29.619199999999999</v>
      </c>
      <c r="F8109" s="1">
        <v>23.439800000000002</v>
      </c>
      <c r="G8109" s="1">
        <v>27.962</v>
      </c>
      <c r="H8109" s="1">
        <v>280.07122477345763</v>
      </c>
    </row>
    <row r="8110" spans="2:8">
      <c r="B8110" s="1" t="s">
        <v>3</v>
      </c>
      <c r="C8110" s="11">
        <v>42840.65552083333</v>
      </c>
      <c r="D8110" s="1">
        <v>266.58320000000003</v>
      </c>
      <c r="E8110" s="1">
        <v>29.622</v>
      </c>
      <c r="F8110" s="1">
        <v>23.441400000000002</v>
      </c>
      <c r="G8110" s="1">
        <v>28.016999999999999</v>
      </c>
      <c r="H8110" s="1">
        <v>281.94283635007713</v>
      </c>
    </row>
    <row r="8111" spans="2:8">
      <c r="B8111" s="1" t="s">
        <v>3</v>
      </c>
      <c r="C8111" s="11">
        <v>42840.656550925924</v>
      </c>
      <c r="D8111" s="1">
        <v>266.5831</v>
      </c>
      <c r="E8111" s="1">
        <v>29.6249</v>
      </c>
      <c r="F8111" s="1">
        <v>23.432700000000001</v>
      </c>
      <c r="G8111" s="1">
        <v>28.084</v>
      </c>
      <c r="H8111" s="1">
        <v>281.99136442345946</v>
      </c>
    </row>
    <row r="8112" spans="2:8">
      <c r="B8112" s="1" t="s">
        <v>3</v>
      </c>
      <c r="C8112" s="11">
        <v>42840.657569444447</v>
      </c>
      <c r="D8112" s="1">
        <v>266.58320000000003</v>
      </c>
      <c r="E8112" s="1">
        <v>29.627700000000001</v>
      </c>
      <c r="F8112" s="1">
        <v>23.421099999999999</v>
      </c>
      <c r="G8112" s="1">
        <v>28.155000000000001</v>
      </c>
      <c r="H8112" s="1">
        <v>285.51515928114958</v>
      </c>
    </row>
    <row r="8113" spans="1:8">
      <c r="B8113" s="1" t="s">
        <v>3</v>
      </c>
      <c r="C8113" s="11">
        <v>42840.658576388887</v>
      </c>
      <c r="D8113" s="1">
        <v>266.5831</v>
      </c>
      <c r="E8113" s="1">
        <v>29.630600000000001</v>
      </c>
      <c r="F8113" s="1">
        <v>23.424299999999999</v>
      </c>
      <c r="G8113" s="1">
        <v>28.207999999999998</v>
      </c>
      <c r="H8113" s="1">
        <v>284.81922277827294</v>
      </c>
    </row>
    <row r="8114" spans="1:8">
      <c r="B8114" s="1" t="s">
        <v>3</v>
      </c>
      <c r="C8114" s="11">
        <v>42840.659594907411</v>
      </c>
      <c r="D8114" s="1">
        <v>266.58320000000003</v>
      </c>
      <c r="E8114" s="1">
        <v>29.6343</v>
      </c>
      <c r="F8114" s="1">
        <v>23.432500000000001</v>
      </c>
      <c r="G8114" s="1">
        <v>28.286000000000001</v>
      </c>
      <c r="H8114" s="1">
        <v>288.67860576285523</v>
      </c>
    </row>
    <row r="8115" spans="1:8">
      <c r="B8115" s="1" t="s">
        <v>3</v>
      </c>
      <c r="C8115" s="11">
        <v>42840.660624999997</v>
      </c>
      <c r="D8115" s="1">
        <v>266.58330000000001</v>
      </c>
      <c r="E8115" s="1">
        <v>29.638000000000002</v>
      </c>
      <c r="F8115" s="1">
        <v>23.447700000000001</v>
      </c>
      <c r="G8115" s="1">
        <v>28.402000000000001</v>
      </c>
      <c r="H8115" s="1">
        <v>292.09447708380537</v>
      </c>
    </row>
    <row r="8116" spans="1:8">
      <c r="B8116" s="1" t="s">
        <v>3</v>
      </c>
      <c r="C8116" s="11">
        <v>42840.661643518521</v>
      </c>
      <c r="D8116" s="1">
        <v>266.58330000000001</v>
      </c>
      <c r="E8116" s="1">
        <v>29.640699999999999</v>
      </c>
      <c r="F8116" s="1">
        <v>23.457999999999998</v>
      </c>
      <c r="G8116" s="1">
        <v>28.518999999999998</v>
      </c>
      <c r="H8116" s="1">
        <v>298.17892184635804</v>
      </c>
    </row>
    <row r="8117" spans="1:8">
      <c r="B8117" s="1" t="s">
        <v>3</v>
      </c>
      <c r="C8117" s="11">
        <v>42840.662662037037</v>
      </c>
      <c r="D8117" s="1">
        <v>266.58320000000003</v>
      </c>
      <c r="E8117" s="1">
        <v>29.641300000000001</v>
      </c>
      <c r="F8117" s="1">
        <v>23.456</v>
      </c>
      <c r="G8117" s="1">
        <v>28.571999999999999</v>
      </c>
      <c r="H8117" s="1">
        <v>296.27035695987092</v>
      </c>
    </row>
    <row r="8118" spans="1:8">
      <c r="B8118" s="1" t="s">
        <v>3</v>
      </c>
      <c r="C8118" s="11">
        <v>42840.66369212963</v>
      </c>
      <c r="D8118" s="1">
        <v>266.58299999999997</v>
      </c>
      <c r="E8118" s="1">
        <v>29.641500000000001</v>
      </c>
      <c r="F8118" s="1">
        <v>23.4451</v>
      </c>
      <c r="G8118" s="1">
        <v>28.596</v>
      </c>
      <c r="H8118" s="1">
        <v>299.03840854948112</v>
      </c>
    </row>
    <row r="8119" spans="1:8">
      <c r="B8119" s="1" t="s">
        <v>3</v>
      </c>
      <c r="C8119" s="11">
        <v>42840.672430555554</v>
      </c>
      <c r="D8119" s="1">
        <v>266.58080000000001</v>
      </c>
      <c r="E8119" s="1">
        <v>29.643899999999999</v>
      </c>
      <c r="F8119" s="1">
        <v>23.476299999999998</v>
      </c>
      <c r="G8119" s="1">
        <v>28.702999999999999</v>
      </c>
      <c r="H8119" s="1">
        <v>299.50937352909392</v>
      </c>
    </row>
    <row r="8120" spans="1:8">
      <c r="B8120" s="1" t="s">
        <v>3</v>
      </c>
      <c r="C8120" s="11">
        <v>42840.673449074071</v>
      </c>
      <c r="D8120" s="1">
        <v>266.58050000000003</v>
      </c>
      <c r="E8120" s="1">
        <v>29.644100000000002</v>
      </c>
      <c r="F8120" s="1">
        <v>23.497599999999998</v>
      </c>
      <c r="G8120" s="1">
        <v>28.681000000000001</v>
      </c>
      <c r="H8120" s="1">
        <v>298.25456403961414</v>
      </c>
    </row>
    <row r="8121" spans="1:8">
      <c r="B8121" s="1" t="s">
        <v>3</v>
      </c>
      <c r="C8121" s="11">
        <v>42840.674479166664</v>
      </c>
      <c r="D8121" s="1">
        <v>266.58019999999999</v>
      </c>
      <c r="E8121" s="1">
        <v>29.644400000000001</v>
      </c>
      <c r="F8121" s="1">
        <v>23.5153</v>
      </c>
      <c r="G8121" s="1">
        <v>28.684999999999999</v>
      </c>
      <c r="H8121" s="1">
        <v>298.28580917208683</v>
      </c>
    </row>
    <row r="8122" spans="1:8">
      <c r="B8122" s="1" t="s">
        <v>3</v>
      </c>
      <c r="C8122" s="11">
        <v>42840.675532407404</v>
      </c>
      <c r="D8122" s="1">
        <v>266.57990000000001</v>
      </c>
      <c r="E8122" s="1">
        <v>29.6447</v>
      </c>
      <c r="F8122" s="1">
        <v>23.502500000000001</v>
      </c>
      <c r="G8122" s="1">
        <v>28.7</v>
      </c>
      <c r="H8122" s="1">
        <v>297.72231549172147</v>
      </c>
    </row>
    <row r="8123" spans="1:8">
      <c r="B8123" s="1" t="s">
        <v>3</v>
      </c>
      <c r="C8123" s="11">
        <v>42840.676562499997</v>
      </c>
      <c r="D8123" s="1">
        <v>266.57960000000003</v>
      </c>
      <c r="E8123" s="1">
        <v>29.645</v>
      </c>
      <c r="F8123" s="1">
        <v>23.5123</v>
      </c>
      <c r="G8123" s="1">
        <v>28.704000000000001</v>
      </c>
      <c r="H8123" s="1">
        <v>296.77031377267775</v>
      </c>
    </row>
    <row r="8124" spans="1:8">
      <c r="B8124" s="1" t="s">
        <v>3</v>
      </c>
      <c r="C8124" s="11">
        <v>42840.677615740744</v>
      </c>
      <c r="D8124" s="1">
        <v>266.57929999999999</v>
      </c>
      <c r="E8124" s="1">
        <v>29.645299999999999</v>
      </c>
      <c r="F8124" s="1">
        <v>23.513500000000001</v>
      </c>
      <c r="G8124" s="1">
        <v>28.719000000000001</v>
      </c>
      <c r="H8124" s="1">
        <v>297.79735385575435</v>
      </c>
    </row>
    <row r="8125" spans="1:8">
      <c r="B8125" s="1" t="s">
        <v>3</v>
      </c>
      <c r="C8125" s="11">
        <v>42840.67863425926</v>
      </c>
      <c r="D8125" s="1">
        <v>266.58140000000003</v>
      </c>
      <c r="E8125" s="1">
        <v>29.645499999999998</v>
      </c>
      <c r="F8125" s="1">
        <v>23.5367</v>
      </c>
      <c r="G8125" s="1">
        <v>28.713999999999999</v>
      </c>
      <c r="H8125" s="1">
        <v>296.86699255220049</v>
      </c>
    </row>
    <row r="8126" spans="1:8">
      <c r="A8126" s="4" t="s">
        <v>12</v>
      </c>
      <c r="B8126" s="1" t="s">
        <v>3</v>
      </c>
      <c r="C8126" s="11">
        <v>42840.679652777777</v>
      </c>
      <c r="D8126" s="1">
        <v>266.58519999999999</v>
      </c>
      <c r="E8126" s="1">
        <v>29.644500000000001</v>
      </c>
      <c r="F8126" s="1">
        <v>23.519600000000001</v>
      </c>
      <c r="G8126" s="1">
        <v>28.713000000000001</v>
      </c>
      <c r="H8126" s="1">
        <v>296.98037704850867</v>
      </c>
    </row>
    <row r="8127" spans="1:8">
      <c r="A8127" s="4" t="s">
        <v>12</v>
      </c>
      <c r="B8127" s="1" t="s">
        <v>3</v>
      </c>
      <c r="C8127" s="11">
        <v>42840.68068287037</v>
      </c>
      <c r="D8127" s="1">
        <v>266.58910000000003</v>
      </c>
      <c r="E8127" s="1">
        <v>29.6435</v>
      </c>
      <c r="F8127" s="1">
        <v>23.531700000000001</v>
      </c>
      <c r="G8127" s="1">
        <v>28.655999999999999</v>
      </c>
      <c r="H8127" s="1">
        <v>293.42523451962876</v>
      </c>
    </row>
    <row r="8128" spans="1:8">
      <c r="A8128" s="4" t="s">
        <v>12</v>
      </c>
      <c r="B8128" s="1" t="s">
        <v>3</v>
      </c>
      <c r="C8128" s="11">
        <v>42840.68172453704</v>
      </c>
      <c r="D8128" s="1">
        <v>266.59309999999999</v>
      </c>
      <c r="E8128" s="1">
        <v>29.642499999999998</v>
      </c>
      <c r="F8128" s="1">
        <v>23.5274</v>
      </c>
      <c r="G8128" s="1">
        <v>28.739000000000001</v>
      </c>
      <c r="H8128" s="1">
        <v>293.09459470759992</v>
      </c>
    </row>
    <row r="8129" spans="1:8">
      <c r="A8129" s="4" t="s">
        <v>12</v>
      </c>
      <c r="B8129" s="1" t="s">
        <v>3</v>
      </c>
      <c r="C8129" s="11">
        <v>42840.682754629626</v>
      </c>
      <c r="D8129" s="1">
        <v>266.59699999999998</v>
      </c>
      <c r="E8129" s="1">
        <v>29.641500000000001</v>
      </c>
      <c r="F8129" s="1">
        <v>23.621700000000001</v>
      </c>
      <c r="G8129" s="1">
        <v>29.164000000000001</v>
      </c>
      <c r="H8129" s="1">
        <v>295.9735758486666</v>
      </c>
    </row>
    <row r="8130" spans="1:8">
      <c r="A8130" s="4" t="s">
        <v>12</v>
      </c>
      <c r="B8130" s="1" t="s">
        <v>3</v>
      </c>
      <c r="C8130" s="11">
        <v>42840.68377314815</v>
      </c>
      <c r="D8130" s="1">
        <v>266.60079999999999</v>
      </c>
      <c r="E8130" s="1">
        <v>29.640499999999999</v>
      </c>
      <c r="F8130" s="1">
        <v>23.653700000000001</v>
      </c>
      <c r="G8130" s="1">
        <v>29.210999999999999</v>
      </c>
      <c r="H8130" s="1">
        <v>305.84104735940963</v>
      </c>
    </row>
    <row r="8131" spans="1:8">
      <c r="A8131" s="4" t="s">
        <v>12</v>
      </c>
      <c r="B8131" s="1" t="s">
        <v>3</v>
      </c>
      <c r="C8131" s="11">
        <v>42840.68478009259</v>
      </c>
      <c r="D8131" s="1">
        <v>266.60450000000003</v>
      </c>
      <c r="E8131" s="1">
        <v>29.639600000000002</v>
      </c>
      <c r="F8131" s="1">
        <v>23.6266</v>
      </c>
      <c r="G8131" s="1">
        <v>29.248000000000001</v>
      </c>
      <c r="H8131" s="1">
        <v>311.16408937971528</v>
      </c>
    </row>
    <row r="8132" spans="1:8">
      <c r="A8132" s="4" t="s">
        <v>12</v>
      </c>
      <c r="B8132" s="1" t="s">
        <v>3</v>
      </c>
      <c r="C8132" s="11">
        <v>42840.68582175926</v>
      </c>
      <c r="D8132" s="1">
        <v>266.60849999999999</v>
      </c>
      <c r="E8132" s="1">
        <v>29.6386</v>
      </c>
      <c r="F8132" s="1">
        <v>23.636199999999999</v>
      </c>
      <c r="G8132" s="1">
        <v>29.244</v>
      </c>
      <c r="H8132" s="1">
        <v>316.29922533228665</v>
      </c>
    </row>
    <row r="8133" spans="1:8">
      <c r="A8133" s="4" t="s">
        <v>12</v>
      </c>
      <c r="B8133" s="1" t="s">
        <v>3</v>
      </c>
      <c r="C8133" s="11">
        <v>42840.686828703707</v>
      </c>
      <c r="D8133" s="1">
        <v>266.6121</v>
      </c>
      <c r="E8133" s="1">
        <v>29.6374</v>
      </c>
      <c r="F8133" s="1">
        <v>23.672599999999999</v>
      </c>
      <c r="G8133" s="1">
        <v>29.306999999999999</v>
      </c>
      <c r="H8133" s="1">
        <v>318.58007048668514</v>
      </c>
    </row>
    <row r="8134" spans="1:8">
      <c r="A8134" s="4" t="s">
        <v>12</v>
      </c>
      <c r="B8134" s="1" t="s">
        <v>3</v>
      </c>
      <c r="C8134" s="11">
        <v>42840.687847222223</v>
      </c>
      <c r="D8134" s="1">
        <v>266.61579999999998</v>
      </c>
      <c r="E8134" s="1">
        <v>29.636099999999999</v>
      </c>
      <c r="F8134" s="1">
        <v>23.661300000000001</v>
      </c>
      <c r="G8134" s="1">
        <v>29.346</v>
      </c>
      <c r="H8134" s="1">
        <v>320.54473648534713</v>
      </c>
    </row>
    <row r="8135" spans="1:8">
      <c r="A8135" s="4" t="s">
        <v>12</v>
      </c>
      <c r="B8135" s="1" t="s">
        <v>3</v>
      </c>
      <c r="C8135" s="11">
        <v>42840.688877314817</v>
      </c>
      <c r="D8135" s="1">
        <v>266.61959999999999</v>
      </c>
      <c r="E8135" s="1">
        <v>29.634899999999998</v>
      </c>
      <c r="F8135" s="1">
        <v>23.662199999999999</v>
      </c>
      <c r="G8135" s="1">
        <v>29.422000000000001</v>
      </c>
      <c r="H8135" s="1">
        <v>323.57276653090639</v>
      </c>
    </row>
    <row r="8136" spans="1:8">
      <c r="A8136" s="4" t="s">
        <v>12</v>
      </c>
      <c r="B8136" s="1" t="s">
        <v>3</v>
      </c>
      <c r="C8136" s="11">
        <v>42840.689895833333</v>
      </c>
      <c r="D8136" s="1">
        <v>266.62329999999997</v>
      </c>
      <c r="E8136" s="1">
        <v>29.633600000000001</v>
      </c>
      <c r="F8136" s="1">
        <v>23.665500000000002</v>
      </c>
      <c r="G8136" s="1">
        <v>29.501999999999999</v>
      </c>
      <c r="H8136" s="1">
        <v>329.61479308062462</v>
      </c>
    </row>
    <row r="8137" spans="1:8">
      <c r="A8137" s="4" t="s">
        <v>12</v>
      </c>
      <c r="B8137" s="1" t="s">
        <v>3</v>
      </c>
      <c r="C8137" s="11">
        <v>42840.69091435185</v>
      </c>
      <c r="D8137" s="1">
        <v>266.62709999999998</v>
      </c>
      <c r="E8137" s="1">
        <v>29.632400000000001</v>
      </c>
      <c r="F8137" s="1">
        <v>23.664100000000001</v>
      </c>
      <c r="G8137" s="1">
        <v>29.504999999999999</v>
      </c>
      <c r="H8137" s="1">
        <v>334.16418182811503</v>
      </c>
    </row>
    <row r="8138" spans="1:8">
      <c r="A8138" s="4" t="s">
        <v>12</v>
      </c>
      <c r="B8138" s="1" t="s">
        <v>3</v>
      </c>
      <c r="C8138" s="11">
        <v>42840.691944444443</v>
      </c>
      <c r="D8138" s="1">
        <v>266.6309</v>
      </c>
      <c r="E8138" s="1">
        <v>29.6311</v>
      </c>
      <c r="F8138" s="1">
        <v>23.668399999999998</v>
      </c>
      <c r="G8138" s="1">
        <v>29.635999999999999</v>
      </c>
      <c r="H8138" s="1">
        <v>336.40832322349826</v>
      </c>
    </row>
    <row r="8139" spans="1:8">
      <c r="A8139" s="4" t="s">
        <v>12</v>
      </c>
      <c r="B8139" s="1" t="s">
        <v>3</v>
      </c>
      <c r="C8139" s="11">
        <v>42840.692986111113</v>
      </c>
      <c r="D8139" s="1">
        <v>266.63470000000001</v>
      </c>
      <c r="E8139" s="1">
        <v>29.629799999999999</v>
      </c>
      <c r="F8139" s="1">
        <v>23.660900000000002</v>
      </c>
      <c r="G8139" s="1">
        <v>29.670999999999999</v>
      </c>
      <c r="H8139" s="1">
        <v>335.49482846362901</v>
      </c>
    </row>
    <row r="8140" spans="1:8">
      <c r="A8140" s="4" t="s">
        <v>12</v>
      </c>
      <c r="B8140" s="1" t="s">
        <v>3</v>
      </c>
      <c r="C8140" s="11">
        <v>42840.694016203706</v>
      </c>
      <c r="D8140" s="1">
        <v>266.63850000000002</v>
      </c>
      <c r="E8140" s="1">
        <v>29.628599999999999</v>
      </c>
      <c r="F8140" s="1">
        <v>23.687200000000001</v>
      </c>
      <c r="G8140" s="1">
        <v>29.79</v>
      </c>
      <c r="H8140" s="1">
        <v>341.91661438905084</v>
      </c>
    </row>
    <row r="8141" spans="1:8">
      <c r="A8141" s="4" t="s">
        <v>12</v>
      </c>
      <c r="B8141" s="1" t="s">
        <v>3</v>
      </c>
      <c r="C8141" s="11">
        <v>42840.6950462963</v>
      </c>
      <c r="D8141" s="1">
        <v>266.64229999999998</v>
      </c>
      <c r="E8141" s="1">
        <v>29.627300000000002</v>
      </c>
      <c r="F8141" s="1">
        <v>23.692699999999999</v>
      </c>
      <c r="G8141" s="1">
        <v>29.827999999999999</v>
      </c>
    </row>
    <row r="8142" spans="1:8">
      <c r="A8142" s="4" t="s">
        <v>12</v>
      </c>
      <c r="B8142" s="1" t="s">
        <v>3</v>
      </c>
      <c r="C8142" s="11">
        <v>42840.696064814816</v>
      </c>
      <c r="D8142" s="1">
        <v>266.64600000000002</v>
      </c>
      <c r="E8142" s="1">
        <v>29.626000000000001</v>
      </c>
      <c r="F8142" s="1">
        <v>23.712199999999999</v>
      </c>
      <c r="G8142" s="1">
        <v>29.933</v>
      </c>
      <c r="H8142" s="1">
        <v>330.56450449616534</v>
      </c>
    </row>
    <row r="8143" spans="1:8">
      <c r="A8143" s="4" t="s">
        <v>12</v>
      </c>
      <c r="B8143" s="1" t="s">
        <v>3</v>
      </c>
      <c r="C8143" s="11">
        <v>42840.697083333333</v>
      </c>
      <c r="D8143" s="1">
        <v>266.64980000000003</v>
      </c>
      <c r="E8143" s="1">
        <v>29.6248</v>
      </c>
      <c r="F8143" s="1">
        <v>23.7517</v>
      </c>
      <c r="G8143" s="1">
        <v>29.975000000000001</v>
      </c>
      <c r="H8143" s="1">
        <v>325.0076498834851</v>
      </c>
    </row>
    <row r="8144" spans="1:8">
      <c r="A8144" s="4" t="s">
        <v>12</v>
      </c>
      <c r="B8144" s="1" t="s">
        <v>3</v>
      </c>
      <c r="C8144" s="11">
        <v>42840.698101851849</v>
      </c>
      <c r="D8144" s="1">
        <v>266.65350000000001</v>
      </c>
      <c r="E8144" s="1">
        <v>29.6235</v>
      </c>
      <c r="F8144" s="1">
        <v>23.8245</v>
      </c>
      <c r="G8144" s="1">
        <v>30.106999999999999</v>
      </c>
      <c r="H8144" s="1">
        <v>324.2159102787528</v>
      </c>
    </row>
    <row r="8145" spans="1:8">
      <c r="A8145" s="4" t="s">
        <v>12</v>
      </c>
      <c r="B8145" s="1" t="s">
        <v>3</v>
      </c>
      <c r="C8145" s="11">
        <v>42840.699131944442</v>
      </c>
      <c r="D8145" s="1">
        <v>266.65730000000002</v>
      </c>
      <c r="E8145" s="1">
        <v>29.622199999999999</v>
      </c>
      <c r="F8145" s="1">
        <v>23.709</v>
      </c>
      <c r="G8145" s="1">
        <v>30.382999999999999</v>
      </c>
      <c r="H8145" s="1">
        <v>331.89936455823687</v>
      </c>
    </row>
    <row r="8146" spans="1:8">
      <c r="A8146" s="4" t="s">
        <v>12</v>
      </c>
      <c r="B8146" s="1" t="s">
        <v>3</v>
      </c>
      <c r="C8146" s="11">
        <v>42840.700162037036</v>
      </c>
      <c r="D8146" s="1">
        <v>266.66110000000003</v>
      </c>
      <c r="E8146" s="1">
        <v>29.620999999999999</v>
      </c>
      <c r="F8146" s="1">
        <v>23.690100000000001</v>
      </c>
      <c r="G8146" s="1">
        <v>30.457999999999998</v>
      </c>
      <c r="H8146" s="1">
        <v>347.61483057261216</v>
      </c>
    </row>
    <row r="8147" spans="1:8">
      <c r="A8147" s="4" t="s">
        <v>12</v>
      </c>
      <c r="B8147" s="1" t="s">
        <v>3</v>
      </c>
      <c r="C8147" s="11">
        <v>42840.701192129629</v>
      </c>
      <c r="D8147" s="1">
        <v>266.66500000000002</v>
      </c>
      <c r="E8147" s="1">
        <v>29.619700000000002</v>
      </c>
      <c r="F8147" s="1">
        <v>23.782399999999999</v>
      </c>
      <c r="G8147" s="1">
        <v>30.652000000000001</v>
      </c>
      <c r="H8147" s="1">
        <v>345.51222936089869</v>
      </c>
    </row>
    <row r="8148" spans="1:8">
      <c r="A8148" s="4" t="s">
        <v>12</v>
      </c>
      <c r="B8148" s="1" t="s">
        <v>3</v>
      </c>
      <c r="C8148" s="11">
        <v>42840.702222222222</v>
      </c>
      <c r="D8148" s="1">
        <v>266.66880000000003</v>
      </c>
      <c r="E8148" s="1">
        <v>29.618400000000001</v>
      </c>
      <c r="F8148" s="1">
        <v>23.985099999999999</v>
      </c>
      <c r="G8148" s="1">
        <v>30.763000000000002</v>
      </c>
      <c r="H8148" s="1">
        <v>328.58466424430986</v>
      </c>
    </row>
    <row r="8149" spans="1:8">
      <c r="A8149" s="4" t="s">
        <v>12</v>
      </c>
      <c r="B8149" s="1" t="s">
        <v>3</v>
      </c>
      <c r="C8149" s="11">
        <v>42840.703229166669</v>
      </c>
      <c r="D8149" s="1">
        <v>266.67270000000002</v>
      </c>
      <c r="E8149" s="1">
        <v>29.617799999999999</v>
      </c>
      <c r="F8149" s="1">
        <v>24.006900000000002</v>
      </c>
      <c r="G8149" s="1">
        <v>30.771000000000001</v>
      </c>
      <c r="H8149" s="1">
        <v>325.03543618332947</v>
      </c>
    </row>
    <row r="8150" spans="1:8">
      <c r="A8150" s="4" t="s">
        <v>12</v>
      </c>
      <c r="B8150" s="1" t="s">
        <v>3</v>
      </c>
      <c r="C8150" s="11">
        <v>42840.704247685186</v>
      </c>
      <c r="D8150" s="1">
        <v>266.67680000000001</v>
      </c>
      <c r="E8150" s="1">
        <v>29.6174</v>
      </c>
      <c r="F8150" s="1">
        <v>24.0291</v>
      </c>
      <c r="G8150" s="1">
        <v>30.782</v>
      </c>
    </row>
    <row r="8151" spans="1:8">
      <c r="A8151" s="4" t="s">
        <v>12</v>
      </c>
      <c r="B8151" s="1" t="s">
        <v>3</v>
      </c>
      <c r="C8151" s="11">
        <v>42840.705277777779</v>
      </c>
      <c r="D8151" s="1">
        <v>266.68090000000001</v>
      </c>
      <c r="E8151" s="1">
        <v>29.616900000000001</v>
      </c>
      <c r="F8151" s="1">
        <v>24.0153</v>
      </c>
      <c r="G8151" s="1">
        <v>30.792000000000002</v>
      </c>
      <c r="H8151" s="1">
        <v>322.13265454760722</v>
      </c>
    </row>
    <row r="8152" spans="1:8">
      <c r="A8152" s="4" t="s">
        <v>12</v>
      </c>
      <c r="B8152" s="1" t="s">
        <v>3</v>
      </c>
      <c r="C8152" s="11">
        <v>42840.706296296295</v>
      </c>
      <c r="D8152" s="1">
        <v>266.68489999999997</v>
      </c>
      <c r="E8152" s="1">
        <v>29.616399999999999</v>
      </c>
      <c r="F8152" s="1">
        <v>23.664000000000001</v>
      </c>
      <c r="G8152" s="1">
        <v>30.655000000000001</v>
      </c>
      <c r="H8152" s="1">
        <v>327.05451545328697</v>
      </c>
    </row>
    <row r="8153" spans="1:8">
      <c r="A8153" s="4" t="s">
        <v>12</v>
      </c>
      <c r="B8153" s="1" t="s">
        <v>3</v>
      </c>
      <c r="C8153" s="11">
        <v>42840.707326388889</v>
      </c>
      <c r="D8153" s="1">
        <v>266.68889999999999</v>
      </c>
      <c r="E8153" s="1">
        <v>29.616499999999998</v>
      </c>
      <c r="F8153" s="1">
        <v>23.679400000000001</v>
      </c>
      <c r="G8153" s="1">
        <v>30.620999999999999</v>
      </c>
      <c r="H8153" s="1">
        <v>336.82882595242205</v>
      </c>
    </row>
    <row r="8154" spans="1:8">
      <c r="A8154" s="4" t="s">
        <v>12</v>
      </c>
      <c r="B8154" s="1" t="s">
        <v>3</v>
      </c>
      <c r="C8154" s="11">
        <v>42840.708356481482</v>
      </c>
      <c r="D8154" s="1">
        <v>266.69310000000002</v>
      </c>
      <c r="E8154" s="1">
        <v>29.616900000000001</v>
      </c>
      <c r="F8154" s="1">
        <v>23.7151</v>
      </c>
      <c r="G8154" s="1">
        <v>30.643999999999998</v>
      </c>
      <c r="H8154" s="1">
        <v>340.16540889938153</v>
      </c>
    </row>
    <row r="8155" spans="1:8">
      <c r="A8155" s="4" t="s">
        <v>12</v>
      </c>
      <c r="B8155" s="1" t="s">
        <v>3</v>
      </c>
      <c r="C8155" s="11">
        <v>42840.709374999999</v>
      </c>
      <c r="D8155" s="1">
        <v>266.69709999999998</v>
      </c>
      <c r="E8155" s="1">
        <v>29.6173</v>
      </c>
      <c r="F8155" s="1">
        <v>23.717600000000001</v>
      </c>
      <c r="G8155" s="1">
        <v>30.66</v>
      </c>
      <c r="H8155" s="1">
        <v>336.03240428847636</v>
      </c>
    </row>
    <row r="8156" spans="1:8">
      <c r="A8156" s="4" t="s">
        <v>12</v>
      </c>
      <c r="B8156" s="1" t="s">
        <v>3</v>
      </c>
      <c r="C8156" s="11">
        <v>42840.710416666669</v>
      </c>
      <c r="D8156" s="1">
        <v>266.7013</v>
      </c>
      <c r="E8156" s="1">
        <v>29.617699999999999</v>
      </c>
      <c r="F8156" s="1">
        <v>23.761800000000001</v>
      </c>
      <c r="G8156" s="1">
        <v>30.588000000000001</v>
      </c>
      <c r="H8156" s="1">
        <v>333.68508878224554</v>
      </c>
    </row>
    <row r="8157" spans="1:8">
      <c r="A8157" s="4" t="s">
        <v>12</v>
      </c>
      <c r="B8157" s="1" t="s">
        <v>3</v>
      </c>
      <c r="C8157" s="11">
        <v>42840.711446759262</v>
      </c>
      <c r="D8157" s="1">
        <v>266.70529999999997</v>
      </c>
      <c r="E8157" s="1">
        <v>29.618099999999998</v>
      </c>
      <c r="F8157" s="1">
        <v>23.7651</v>
      </c>
      <c r="G8157" s="1">
        <v>30.504999999999999</v>
      </c>
      <c r="H8157" s="1">
        <v>323.7768765133564</v>
      </c>
    </row>
    <row r="8158" spans="1:8">
      <c r="A8158" s="4" t="s">
        <v>12</v>
      </c>
      <c r="B8158" s="1" t="s">
        <v>3</v>
      </c>
      <c r="C8158" s="11">
        <v>42840.712453703702</v>
      </c>
      <c r="D8158" s="1">
        <v>266.70929999999998</v>
      </c>
      <c r="E8158" s="1">
        <v>29.618400000000001</v>
      </c>
      <c r="F8158" s="1">
        <v>23.757100000000001</v>
      </c>
      <c r="G8158" s="1">
        <v>30.501000000000001</v>
      </c>
      <c r="H8158" s="1">
        <v>324.75005516038811</v>
      </c>
    </row>
    <row r="8159" spans="1:8">
      <c r="A8159" s="4" t="s">
        <v>12</v>
      </c>
      <c r="B8159" s="1" t="s">
        <v>3</v>
      </c>
      <c r="C8159" s="11">
        <v>42840.713483796295</v>
      </c>
      <c r="D8159" s="1">
        <v>266.71339999999998</v>
      </c>
      <c r="E8159" s="1">
        <v>29.6188</v>
      </c>
      <c r="F8159" s="1">
        <v>23.747399999999999</v>
      </c>
      <c r="G8159" s="1">
        <v>30.507000000000001</v>
      </c>
      <c r="H8159" s="1">
        <v>325.4154767643679</v>
      </c>
    </row>
    <row r="8160" spans="1:8">
      <c r="A8160" s="4" t="s">
        <v>12</v>
      </c>
      <c r="B8160" s="1" t="s">
        <v>3</v>
      </c>
      <c r="C8160" s="11">
        <v>42840.714502314811</v>
      </c>
      <c r="D8160" s="1">
        <v>266.7174</v>
      </c>
      <c r="E8160" s="1">
        <v>29.619199999999999</v>
      </c>
      <c r="F8160" s="1">
        <v>23.747</v>
      </c>
      <c r="G8160" s="1">
        <v>30.524000000000001</v>
      </c>
      <c r="H8160" s="1">
        <v>324.65702644652009</v>
      </c>
    </row>
    <row r="8161" spans="1:8">
      <c r="A8161" s="4" t="s">
        <v>12</v>
      </c>
      <c r="B8161" s="1" t="s">
        <v>3</v>
      </c>
      <c r="C8161" s="11">
        <v>42840.715532407405</v>
      </c>
      <c r="D8161" s="1">
        <v>266.72149999999999</v>
      </c>
      <c r="E8161" s="1">
        <v>29.619599999999998</v>
      </c>
      <c r="F8161" s="1">
        <v>23.778099999999998</v>
      </c>
      <c r="G8161" s="1">
        <v>30.53</v>
      </c>
      <c r="H8161" s="1">
        <v>324.4689908780872</v>
      </c>
    </row>
    <row r="8162" spans="1:8">
      <c r="A8162" s="4" t="s">
        <v>12</v>
      </c>
      <c r="B8162" s="1" t="s">
        <v>3</v>
      </c>
      <c r="C8162" s="11">
        <v>42840.716539351852</v>
      </c>
      <c r="D8162" s="1">
        <v>266.72559999999999</v>
      </c>
      <c r="E8162" s="1">
        <v>29.62</v>
      </c>
      <c r="F8162" s="1">
        <v>23.808900000000001</v>
      </c>
      <c r="G8162" s="1">
        <v>30.52</v>
      </c>
      <c r="H8162" s="1">
        <v>324.3907213926326</v>
      </c>
    </row>
    <row r="8163" spans="1:8">
      <c r="A8163" s="4" t="s">
        <v>12</v>
      </c>
      <c r="B8163" s="1" t="s">
        <v>3</v>
      </c>
      <c r="C8163" s="11">
        <v>42840.717604166668</v>
      </c>
      <c r="D8163" s="1">
        <v>266.72980000000001</v>
      </c>
      <c r="E8163" s="1">
        <v>29.6205</v>
      </c>
      <c r="F8163" s="1">
        <v>23.755400000000002</v>
      </c>
      <c r="G8163" s="1">
        <v>30.504000000000001</v>
      </c>
      <c r="H8163" s="1">
        <v>325.31290778398903</v>
      </c>
    </row>
    <row r="8164" spans="1:8">
      <c r="A8164" s="4" t="s">
        <v>12</v>
      </c>
      <c r="B8164" s="1" t="s">
        <v>3</v>
      </c>
      <c r="C8164" s="11">
        <v>42840.718611111108</v>
      </c>
      <c r="D8164" s="1">
        <v>266.73390000000001</v>
      </c>
      <c r="E8164" s="1">
        <v>29.620899999999999</v>
      </c>
      <c r="F8164" s="1">
        <v>23.831099999999999</v>
      </c>
      <c r="G8164" s="1">
        <v>30.526</v>
      </c>
      <c r="H8164" s="1">
        <v>326.84906890438242</v>
      </c>
    </row>
    <row r="8165" spans="1:8">
      <c r="A8165" s="4" t="s">
        <v>12</v>
      </c>
      <c r="B8165" s="1" t="s">
        <v>3</v>
      </c>
      <c r="C8165" s="11">
        <v>42840.719652777778</v>
      </c>
      <c r="D8165" s="1">
        <v>266.738</v>
      </c>
      <c r="E8165" s="1">
        <v>29.621300000000002</v>
      </c>
      <c r="F8165" s="1">
        <v>23.863800000000001</v>
      </c>
      <c r="G8165" s="1">
        <v>30.658999999999999</v>
      </c>
      <c r="H8165" s="1">
        <v>327.544232631341</v>
      </c>
    </row>
    <row r="8166" spans="1:8">
      <c r="A8166" s="4" t="s">
        <v>12</v>
      </c>
      <c r="B8166" s="1" t="s">
        <v>3</v>
      </c>
      <c r="C8166" s="11">
        <v>42840.720659722225</v>
      </c>
      <c r="D8166" s="1">
        <v>266.74189999999999</v>
      </c>
      <c r="E8166" s="1">
        <v>29.621600000000001</v>
      </c>
      <c r="F8166" s="1">
        <v>23.706</v>
      </c>
      <c r="G8166" s="1">
        <v>30.295999999999999</v>
      </c>
      <c r="H8166" s="1">
        <v>310.13085233549134</v>
      </c>
    </row>
    <row r="8167" spans="1:8">
      <c r="A8167" s="4" t="s">
        <v>12</v>
      </c>
      <c r="B8167" s="1" t="s">
        <v>3</v>
      </c>
      <c r="C8167" s="11">
        <v>42840.721678240741</v>
      </c>
      <c r="D8167" s="1">
        <v>266.7457</v>
      </c>
      <c r="E8167" s="1">
        <v>29.622</v>
      </c>
      <c r="F8167" s="1">
        <v>23.7879</v>
      </c>
      <c r="G8167" s="1">
        <v>29.757000000000001</v>
      </c>
      <c r="H8167" s="1">
        <v>303.4041398322077</v>
      </c>
    </row>
    <row r="8168" spans="1:8">
      <c r="A8168" s="4" t="s">
        <v>12</v>
      </c>
      <c r="B8168" s="1" t="s">
        <v>3</v>
      </c>
      <c r="C8168" s="11">
        <v>42840.722708333335</v>
      </c>
      <c r="D8168" s="1">
        <v>266.74950000000001</v>
      </c>
      <c r="E8168" s="1">
        <v>29.622399999999999</v>
      </c>
      <c r="F8168" s="1">
        <v>23.804400000000001</v>
      </c>
      <c r="G8168" s="1">
        <v>29.183</v>
      </c>
      <c r="H8168" s="1">
        <v>278.64385436778355</v>
      </c>
    </row>
    <row r="8169" spans="1:8">
      <c r="A8169" s="4" t="s">
        <v>12</v>
      </c>
      <c r="B8169" s="1" t="s">
        <v>3</v>
      </c>
      <c r="C8169" s="11">
        <v>42840.723726851851</v>
      </c>
      <c r="D8169" s="1">
        <v>266.75329999999997</v>
      </c>
      <c r="E8169" s="1">
        <v>29.622699999999998</v>
      </c>
      <c r="F8169" s="1">
        <v>23.912099999999999</v>
      </c>
      <c r="G8169" s="1">
        <v>28.599</v>
      </c>
      <c r="H8169" s="1">
        <v>264.68289287877565</v>
      </c>
    </row>
    <row r="8170" spans="1:8">
      <c r="A8170" s="4" t="s">
        <v>12</v>
      </c>
      <c r="B8170" s="1" t="s">
        <v>3</v>
      </c>
      <c r="C8170" s="11">
        <v>42840.724745370368</v>
      </c>
      <c r="D8170" s="1">
        <v>266.75709999999998</v>
      </c>
      <c r="E8170" s="1">
        <v>29.623100000000001</v>
      </c>
      <c r="F8170" s="1">
        <v>23.867599999999999</v>
      </c>
      <c r="G8170" s="1">
        <v>28.596</v>
      </c>
      <c r="H8170" s="1">
        <v>260.49845115276486</v>
      </c>
    </row>
    <row r="8171" spans="1:8">
      <c r="A8171" s="4" t="s">
        <v>12</v>
      </c>
      <c r="B8171" s="1" t="s">
        <v>3</v>
      </c>
      <c r="C8171" s="11">
        <v>42840.725775462961</v>
      </c>
      <c r="D8171" s="1">
        <v>266.76089999999999</v>
      </c>
      <c r="E8171" s="1">
        <v>29.6235</v>
      </c>
      <c r="F8171" s="1">
        <v>24.020099999999999</v>
      </c>
      <c r="G8171" s="1">
        <v>27.74</v>
      </c>
      <c r="H8171" s="1">
        <v>250.25845870732411</v>
      </c>
    </row>
    <row r="8172" spans="1:8">
      <c r="A8172" s="4" t="s">
        <v>12</v>
      </c>
      <c r="B8172" s="1" t="s">
        <v>3</v>
      </c>
      <c r="C8172" s="11">
        <v>42840.726793981485</v>
      </c>
      <c r="D8172" s="1">
        <v>266.7647</v>
      </c>
      <c r="E8172" s="1">
        <v>29.623799999999999</v>
      </c>
      <c r="F8172" s="1">
        <v>24.052299999999999</v>
      </c>
      <c r="G8172" s="1">
        <v>27.657</v>
      </c>
      <c r="H8172" s="1">
        <v>243.62851150329689</v>
      </c>
    </row>
    <row r="8173" spans="1:8">
      <c r="A8173" s="4" t="s">
        <v>12</v>
      </c>
      <c r="B8173" s="1" t="s">
        <v>3</v>
      </c>
      <c r="C8173" s="11">
        <v>42840.727812500001</v>
      </c>
      <c r="D8173" s="1">
        <v>266.76850000000002</v>
      </c>
      <c r="E8173" s="1">
        <v>29.624199999999998</v>
      </c>
      <c r="F8173" s="1">
        <v>24.0609</v>
      </c>
      <c r="G8173" s="1">
        <v>27.539000000000001</v>
      </c>
      <c r="H8173" s="1">
        <v>244.56604336622544</v>
      </c>
    </row>
    <row r="8174" spans="1:8">
      <c r="A8174" s="4" t="s">
        <v>12</v>
      </c>
      <c r="B8174" s="1" t="s">
        <v>3</v>
      </c>
      <c r="C8174" s="11">
        <v>42840.728831018518</v>
      </c>
      <c r="D8174" s="1">
        <v>266.77229999999997</v>
      </c>
      <c r="E8174" s="1">
        <v>29.624600000000001</v>
      </c>
      <c r="F8174" s="1">
        <v>24.003799999999998</v>
      </c>
      <c r="G8174" s="1">
        <v>27.353999999999999</v>
      </c>
      <c r="H8174" s="1">
        <v>243.52573349071164</v>
      </c>
    </row>
    <row r="8175" spans="1:8">
      <c r="A8175" s="4" t="s">
        <v>12</v>
      </c>
      <c r="B8175" s="1" t="s">
        <v>3</v>
      </c>
      <c r="C8175" s="11">
        <v>42840.729861111111</v>
      </c>
      <c r="D8175" s="1">
        <v>266.77620000000002</v>
      </c>
      <c r="E8175" s="1">
        <v>29.625</v>
      </c>
      <c r="F8175" s="1">
        <v>24.067399999999999</v>
      </c>
      <c r="G8175" s="1">
        <v>27.353000000000002</v>
      </c>
      <c r="H8175" s="1">
        <v>242.23752526940288</v>
      </c>
    </row>
    <row r="8176" spans="1:8">
      <c r="A8176" s="4" t="s">
        <v>12</v>
      </c>
      <c r="B8176" s="1" t="s">
        <v>3</v>
      </c>
      <c r="C8176" s="11">
        <v>42840.730879629627</v>
      </c>
      <c r="D8176" s="1">
        <v>266.78019999999998</v>
      </c>
      <c r="E8176" s="1">
        <v>29.625399999999999</v>
      </c>
      <c r="F8176" s="1">
        <v>23.9739</v>
      </c>
      <c r="G8176" s="1">
        <v>27.372</v>
      </c>
      <c r="H8176" s="1">
        <v>241.73620145218337</v>
      </c>
    </row>
    <row r="8177" spans="1:8">
      <c r="A8177" s="4" t="s">
        <v>12</v>
      </c>
      <c r="B8177" s="1" t="s">
        <v>3</v>
      </c>
      <c r="C8177" s="11">
        <v>42840.731909722221</v>
      </c>
      <c r="D8177" s="1">
        <v>266.7842</v>
      </c>
      <c r="E8177" s="1">
        <v>29.625800000000002</v>
      </c>
      <c r="F8177" s="1">
        <v>24.0059</v>
      </c>
      <c r="G8177" s="1">
        <v>27.388000000000002</v>
      </c>
      <c r="H8177" s="1">
        <v>248.43330757806126</v>
      </c>
    </row>
    <row r="8178" spans="1:8">
      <c r="A8178" s="4" t="s">
        <v>12</v>
      </c>
      <c r="B8178" s="1" t="s">
        <v>3</v>
      </c>
      <c r="C8178" s="11">
        <v>42840.732928240737</v>
      </c>
      <c r="D8178" s="1">
        <v>266.78800000000001</v>
      </c>
      <c r="E8178" s="1">
        <v>29.626200000000001</v>
      </c>
      <c r="F8178" s="1">
        <v>24.016500000000001</v>
      </c>
      <c r="G8178" s="1">
        <v>27.184000000000001</v>
      </c>
      <c r="H8178" s="1">
        <v>249.7038839398829</v>
      </c>
    </row>
    <row r="8179" spans="1:8">
      <c r="A8179" s="4" t="s">
        <v>12</v>
      </c>
      <c r="B8179" s="1" t="s">
        <v>3</v>
      </c>
      <c r="C8179" s="11">
        <v>42840.733946759261</v>
      </c>
      <c r="D8179" s="1">
        <v>266.7919</v>
      </c>
      <c r="E8179" s="1">
        <v>29.6265</v>
      </c>
      <c r="F8179" s="1">
        <v>24.051100000000002</v>
      </c>
      <c r="G8179" s="1">
        <v>27.219000000000001</v>
      </c>
      <c r="H8179" s="1">
        <v>250.24372177956141</v>
      </c>
    </row>
    <row r="8180" spans="1:8">
      <c r="A8180" s="4" t="s">
        <v>12</v>
      </c>
      <c r="B8180" s="1" t="s">
        <v>3</v>
      </c>
      <c r="C8180" s="11">
        <v>42840.734965277778</v>
      </c>
      <c r="D8180" s="1">
        <v>266.79579999999999</v>
      </c>
      <c r="E8180" s="1">
        <v>29.626999999999999</v>
      </c>
      <c r="F8180" s="1">
        <v>23.9315</v>
      </c>
      <c r="G8180" s="1">
        <v>27.254999999999999</v>
      </c>
      <c r="H8180" s="1">
        <v>255.73268844096512</v>
      </c>
    </row>
    <row r="8181" spans="1:8">
      <c r="A8181" s="4" t="s">
        <v>12</v>
      </c>
      <c r="B8181" s="1" t="s">
        <v>3</v>
      </c>
      <c r="C8181" s="11">
        <v>42840.736006944448</v>
      </c>
      <c r="D8181" s="1">
        <v>266.79989999999998</v>
      </c>
      <c r="E8181" s="1">
        <v>29.627300000000002</v>
      </c>
      <c r="F8181" s="1">
        <v>24.124400000000001</v>
      </c>
      <c r="G8181" s="1">
        <v>27.358000000000001</v>
      </c>
      <c r="H8181" s="1">
        <v>254.25645623004542</v>
      </c>
    </row>
    <row r="8182" spans="1:8">
      <c r="A8182" s="4" t="s">
        <v>12</v>
      </c>
      <c r="B8182" s="1" t="s">
        <v>3</v>
      </c>
      <c r="C8182" s="11">
        <v>42840.737025462964</v>
      </c>
      <c r="D8182" s="1">
        <v>266.80380000000002</v>
      </c>
      <c r="E8182" s="1">
        <v>29.627700000000001</v>
      </c>
      <c r="F8182" s="1">
        <v>23.9053</v>
      </c>
      <c r="G8182" s="1">
        <v>27.459</v>
      </c>
      <c r="H8182" s="1">
        <v>253.55138132960735</v>
      </c>
    </row>
    <row r="8183" spans="1:8">
      <c r="A8183" s="4" t="s">
        <v>12</v>
      </c>
      <c r="B8183" s="1" t="s">
        <v>3</v>
      </c>
      <c r="C8183" s="11">
        <v>42840.738043981481</v>
      </c>
      <c r="D8183" s="1">
        <v>266.80779999999999</v>
      </c>
      <c r="E8183" s="1">
        <v>29.6281</v>
      </c>
      <c r="F8183" s="1">
        <v>23.950299999999999</v>
      </c>
      <c r="G8183" s="1">
        <v>27.367999999999999</v>
      </c>
      <c r="H8183" s="1">
        <v>249.7923215738453</v>
      </c>
    </row>
    <row r="8184" spans="1:8">
      <c r="A8184" s="4" t="s">
        <v>12</v>
      </c>
      <c r="B8184" s="1" t="s">
        <v>3</v>
      </c>
      <c r="C8184" s="11">
        <v>42840.739050925928</v>
      </c>
      <c r="D8184" s="1">
        <v>266.81169999999997</v>
      </c>
      <c r="E8184" s="1">
        <v>29.628499999999999</v>
      </c>
      <c r="F8184" s="1">
        <v>24.040500000000002</v>
      </c>
      <c r="G8184" s="1">
        <v>27.309000000000001</v>
      </c>
      <c r="H8184" s="1">
        <v>249.38508312292024</v>
      </c>
    </row>
    <row r="8185" spans="1:8">
      <c r="A8185" s="4" t="s">
        <v>12</v>
      </c>
      <c r="B8185" s="1" t="s">
        <v>3</v>
      </c>
      <c r="C8185" s="11">
        <v>42840.740069444444</v>
      </c>
      <c r="D8185" s="1">
        <v>266.81569999999999</v>
      </c>
      <c r="E8185" s="1">
        <v>29.628900000000002</v>
      </c>
      <c r="F8185" s="1">
        <v>24.099399999999999</v>
      </c>
      <c r="G8185" s="1">
        <v>27.291</v>
      </c>
      <c r="H8185" s="1">
        <v>246.21359052027304</v>
      </c>
    </row>
    <row r="8186" spans="1:8">
      <c r="A8186" s="4" t="s">
        <v>12</v>
      </c>
      <c r="B8186" s="1" t="s">
        <v>3</v>
      </c>
      <c r="C8186" s="11">
        <v>42840.741087962961</v>
      </c>
      <c r="D8186" s="1">
        <v>266.81959999999998</v>
      </c>
      <c r="E8186" s="1">
        <v>29.629300000000001</v>
      </c>
      <c r="F8186" s="1">
        <v>24.2653</v>
      </c>
      <c r="G8186" s="1">
        <v>27.15</v>
      </c>
      <c r="H8186" s="1">
        <v>247.08210481179751</v>
      </c>
    </row>
    <row r="8187" spans="1:8">
      <c r="A8187" s="4" t="s">
        <v>12</v>
      </c>
      <c r="B8187" s="1" t="s">
        <v>3</v>
      </c>
      <c r="C8187" s="11">
        <v>42840.742118055554</v>
      </c>
      <c r="D8187" s="1">
        <v>266.82349999999997</v>
      </c>
      <c r="E8187" s="1">
        <v>29.6296</v>
      </c>
      <c r="F8187" s="1">
        <v>24.232600000000001</v>
      </c>
      <c r="G8187" s="1">
        <v>27.106000000000002</v>
      </c>
      <c r="H8187" s="1">
        <v>234.90961962545003</v>
      </c>
    </row>
    <row r="8188" spans="1:8">
      <c r="A8188" s="4" t="s">
        <v>12</v>
      </c>
      <c r="B8188" s="1" t="s">
        <v>3</v>
      </c>
      <c r="C8188" s="11">
        <v>42840.743136574078</v>
      </c>
      <c r="D8188" s="1">
        <v>266.82740000000001</v>
      </c>
      <c r="E8188" s="1">
        <v>29.629899999999999</v>
      </c>
      <c r="F8188" s="1">
        <v>24.1815</v>
      </c>
      <c r="G8188" s="1">
        <v>27.024000000000001</v>
      </c>
      <c r="H8188" s="1">
        <v>239.74953197888954</v>
      </c>
    </row>
    <row r="8189" spans="1:8">
      <c r="A8189" s="4" t="s">
        <v>12</v>
      </c>
      <c r="B8189" s="1" t="s">
        <v>3</v>
      </c>
      <c r="C8189" s="11">
        <v>42840.744155092594</v>
      </c>
      <c r="D8189" s="1">
        <v>266.8313</v>
      </c>
      <c r="E8189" s="1">
        <v>29.630400000000002</v>
      </c>
      <c r="F8189" s="1">
        <v>24.1083</v>
      </c>
      <c r="G8189" s="1">
        <v>27.007000000000001</v>
      </c>
      <c r="H8189" s="1">
        <v>247.11576754336272</v>
      </c>
    </row>
    <row r="8190" spans="1:8">
      <c r="A8190" s="4" t="s">
        <v>12</v>
      </c>
      <c r="B8190" s="1" t="s">
        <v>3</v>
      </c>
      <c r="C8190" s="11">
        <v>42840.745173611111</v>
      </c>
      <c r="D8190" s="1">
        <v>266.83519999999999</v>
      </c>
      <c r="E8190" s="1">
        <v>29.630800000000001</v>
      </c>
      <c r="F8190" s="1">
        <v>24.100899999999999</v>
      </c>
      <c r="G8190" s="1">
        <v>26.998999999999999</v>
      </c>
      <c r="H8190" s="1">
        <v>253.62643717579925</v>
      </c>
    </row>
    <row r="8191" spans="1:8">
      <c r="A8191" s="4" t="s">
        <v>12</v>
      </c>
      <c r="B8191" s="1" t="s">
        <v>3</v>
      </c>
      <c r="C8191" s="11">
        <v>42840.746203703704</v>
      </c>
      <c r="D8191" s="1">
        <v>266.83920000000001</v>
      </c>
      <c r="E8191" s="1">
        <v>29.6312</v>
      </c>
      <c r="F8191" s="1">
        <v>24.162800000000001</v>
      </c>
      <c r="G8191" s="1">
        <v>27.038</v>
      </c>
      <c r="H8191" s="1">
        <v>255.54373624116479</v>
      </c>
    </row>
    <row r="8192" spans="1:8">
      <c r="A8192" s="4" t="s">
        <v>12</v>
      </c>
      <c r="B8192" s="1" t="s">
        <v>3</v>
      </c>
      <c r="C8192" s="11">
        <v>42840.74722222222</v>
      </c>
      <c r="D8192" s="1">
        <v>266.84309999999999</v>
      </c>
      <c r="E8192" s="1">
        <v>29.6313</v>
      </c>
      <c r="F8192" s="1">
        <v>24.185099999999998</v>
      </c>
      <c r="G8192" s="1">
        <v>27.125</v>
      </c>
      <c r="H8192" s="1">
        <v>252.97770739805608</v>
      </c>
    </row>
    <row r="8193" spans="1:8">
      <c r="A8193" s="4" t="s">
        <v>12</v>
      </c>
      <c r="B8193" s="1" t="s">
        <v>3</v>
      </c>
      <c r="C8193" s="11">
        <v>42840.74827546296</v>
      </c>
      <c r="D8193" s="1">
        <v>266.84710000000001</v>
      </c>
      <c r="E8193" s="1">
        <v>29.631399999999999</v>
      </c>
      <c r="F8193" s="1">
        <v>24.176400000000001</v>
      </c>
      <c r="G8193" s="1">
        <v>27.195</v>
      </c>
      <c r="H8193" s="1">
        <v>257.14990666458516</v>
      </c>
    </row>
    <row r="8194" spans="1:8">
      <c r="A8194" s="4" t="s">
        <v>12</v>
      </c>
      <c r="B8194" s="1" t="s">
        <v>3</v>
      </c>
      <c r="C8194" s="11">
        <v>42840.749293981484</v>
      </c>
      <c r="D8194" s="1">
        <v>266.85109999999997</v>
      </c>
      <c r="E8194" s="1">
        <v>29.631599999999999</v>
      </c>
      <c r="F8194" s="1">
        <v>24.2013</v>
      </c>
      <c r="G8194" s="1">
        <v>27.248000000000001</v>
      </c>
      <c r="H8194" s="1">
        <v>252.59309249656749</v>
      </c>
    </row>
    <row r="8195" spans="1:8">
      <c r="A8195" s="4" t="s">
        <v>12</v>
      </c>
      <c r="B8195" s="1" t="s">
        <v>3</v>
      </c>
      <c r="C8195" s="11">
        <v>42840.7503125</v>
      </c>
      <c r="D8195" s="1">
        <v>266.85500000000002</v>
      </c>
      <c r="E8195" s="1">
        <v>29.631599999999999</v>
      </c>
      <c r="F8195" s="1">
        <v>24.094000000000001</v>
      </c>
      <c r="G8195" s="1">
        <v>27.574000000000002</v>
      </c>
      <c r="H8195" s="1">
        <v>239.80438677266432</v>
      </c>
    </row>
    <row r="8196" spans="1:8">
      <c r="A8196" s="4" t="s">
        <v>12</v>
      </c>
      <c r="B8196" s="1" t="s">
        <v>3</v>
      </c>
      <c r="C8196" s="11">
        <v>42840.751377314817</v>
      </c>
      <c r="D8196" s="1">
        <v>266.85899999999998</v>
      </c>
      <c r="E8196" s="1">
        <v>29.631699999999999</v>
      </c>
      <c r="F8196" s="1">
        <v>24.228100000000001</v>
      </c>
      <c r="G8196" s="1">
        <v>27.274000000000001</v>
      </c>
      <c r="H8196" s="1">
        <v>246.04862455722028</v>
      </c>
    </row>
    <row r="8197" spans="1:8">
      <c r="A8197" s="4" t="s">
        <v>12</v>
      </c>
      <c r="B8197" s="1" t="s">
        <v>3</v>
      </c>
      <c r="C8197" s="11">
        <v>42840.752395833333</v>
      </c>
      <c r="D8197" s="1">
        <v>266.86279999999999</v>
      </c>
      <c r="E8197" s="1">
        <v>29.631799999999998</v>
      </c>
      <c r="F8197" s="1">
        <v>24.363299999999999</v>
      </c>
      <c r="G8197" s="1">
        <v>26.972999999999999</v>
      </c>
      <c r="H8197" s="1">
        <v>227.01027080647208</v>
      </c>
    </row>
    <row r="8198" spans="1:8">
      <c r="A8198" s="4" t="s">
        <v>12</v>
      </c>
      <c r="B8198" s="1" t="s">
        <v>3</v>
      </c>
      <c r="C8198" s="11">
        <v>42840.75341435185</v>
      </c>
      <c r="D8198" s="1">
        <v>266.86669999999998</v>
      </c>
      <c r="E8198" s="1">
        <v>29.632000000000001</v>
      </c>
      <c r="F8198" s="1">
        <v>24.3826</v>
      </c>
      <c r="G8198" s="1">
        <v>26.914999999999999</v>
      </c>
      <c r="H8198" s="1">
        <v>221.85274158699076</v>
      </c>
    </row>
    <row r="8199" spans="1:8">
      <c r="A8199" s="4" t="s">
        <v>12</v>
      </c>
      <c r="B8199" s="1" t="s">
        <v>3</v>
      </c>
      <c r="C8199" s="11">
        <v>42840.754432870373</v>
      </c>
      <c r="D8199" s="1">
        <v>266.87049999999999</v>
      </c>
      <c r="E8199" s="1">
        <v>29.632100000000001</v>
      </c>
      <c r="F8199" s="1">
        <v>24.312200000000001</v>
      </c>
      <c r="G8199" s="1">
        <v>26.927</v>
      </c>
      <c r="H8199" s="1">
        <v>223.62916352037468</v>
      </c>
    </row>
    <row r="8200" spans="1:8">
      <c r="A8200" s="4" t="s">
        <v>12</v>
      </c>
      <c r="B8200" s="1" t="s">
        <v>3</v>
      </c>
      <c r="C8200" s="11">
        <v>42840.75545138889</v>
      </c>
      <c r="D8200" s="1">
        <v>266.87439999999998</v>
      </c>
      <c r="E8200" s="1">
        <v>29.632100000000001</v>
      </c>
      <c r="F8200" s="1">
        <v>24.2881</v>
      </c>
      <c r="G8200" s="1">
        <v>26.875</v>
      </c>
      <c r="H8200" s="1">
        <v>223.64120106426566</v>
      </c>
    </row>
    <row r="8201" spans="1:8">
      <c r="A8201" s="4" t="s">
        <v>12</v>
      </c>
      <c r="B8201" s="1" t="s">
        <v>3</v>
      </c>
      <c r="C8201" s="11">
        <v>42840.756469907406</v>
      </c>
      <c r="D8201" s="1">
        <v>266.87819999999999</v>
      </c>
      <c r="E8201" s="1">
        <v>29.632300000000001</v>
      </c>
      <c r="F8201" s="1">
        <v>24.318999999999999</v>
      </c>
      <c r="G8201" s="1">
        <v>26.757000000000001</v>
      </c>
      <c r="H8201" s="1">
        <v>222.18789833226262</v>
      </c>
    </row>
    <row r="8202" spans="1:8">
      <c r="A8202" s="4" t="s">
        <v>12</v>
      </c>
      <c r="B8202" s="1" t="s">
        <v>3</v>
      </c>
      <c r="C8202" s="11">
        <v>42840.7575</v>
      </c>
      <c r="D8202" s="1">
        <v>266.88209999999998</v>
      </c>
      <c r="E8202" s="1">
        <v>29.632400000000001</v>
      </c>
      <c r="F8202" s="1">
        <v>24.360199999999999</v>
      </c>
      <c r="G8202" s="1">
        <v>26.643999999999998</v>
      </c>
      <c r="H8202" s="1">
        <v>219.95767009642779</v>
      </c>
    </row>
    <row r="8203" spans="1:8">
      <c r="A8203" s="4" t="s">
        <v>12</v>
      </c>
      <c r="B8203" s="1" t="s">
        <v>3</v>
      </c>
      <c r="C8203" s="11">
        <v>42840.758553240739</v>
      </c>
      <c r="D8203" s="1">
        <v>266.88599999999997</v>
      </c>
      <c r="E8203" s="1">
        <v>29.6325</v>
      </c>
      <c r="F8203" s="1">
        <v>24.388000000000002</v>
      </c>
      <c r="G8203" s="1">
        <v>26.558</v>
      </c>
      <c r="H8203" s="1">
        <v>217.36626347822551</v>
      </c>
    </row>
    <row r="8204" spans="1:8">
      <c r="A8204" s="4" t="s">
        <v>12</v>
      </c>
      <c r="B8204" s="1" t="s">
        <v>3</v>
      </c>
      <c r="C8204" s="11">
        <v>42840.759583333333</v>
      </c>
      <c r="D8204" s="1">
        <v>266.88979999999998</v>
      </c>
      <c r="E8204" s="1">
        <v>29.6326</v>
      </c>
      <c r="F8204" s="1">
        <v>24.431899999999999</v>
      </c>
      <c r="G8204" s="1">
        <v>26.221</v>
      </c>
      <c r="H8204" s="1">
        <v>215.79819624852772</v>
      </c>
    </row>
    <row r="8205" spans="1:8">
      <c r="A8205" s="4" t="s">
        <v>12</v>
      </c>
      <c r="B8205" s="1" t="s">
        <v>3</v>
      </c>
      <c r="C8205" s="11">
        <v>42840.760613425926</v>
      </c>
      <c r="D8205" s="1">
        <v>266.89359999999999</v>
      </c>
      <c r="E8205" s="1">
        <v>29.6327</v>
      </c>
      <c r="F8205" s="1">
        <v>24.340299999999999</v>
      </c>
      <c r="G8205" s="1">
        <v>26.199000000000002</v>
      </c>
      <c r="H8205" s="1">
        <v>217.28047815054077</v>
      </c>
    </row>
    <row r="8206" spans="1:8">
      <c r="A8206" s="4" t="s">
        <v>12</v>
      </c>
      <c r="B8206" s="1" t="s">
        <v>3</v>
      </c>
      <c r="C8206" s="11">
        <v>42840.761620370373</v>
      </c>
      <c r="D8206" s="1">
        <v>266.8974</v>
      </c>
      <c r="E8206" s="1">
        <v>29.6328</v>
      </c>
      <c r="F8206" s="1">
        <v>24.500800000000002</v>
      </c>
      <c r="G8206" s="1">
        <v>26.091999999999999</v>
      </c>
      <c r="H8206" s="1">
        <v>218.42104293432342</v>
      </c>
    </row>
    <row r="8207" spans="1:8">
      <c r="A8207" s="4" t="s">
        <v>12</v>
      </c>
      <c r="B8207" s="1" t="s">
        <v>3</v>
      </c>
      <c r="C8207" s="11">
        <v>42840.762650462966</v>
      </c>
      <c r="D8207" s="1">
        <v>266.90120000000002</v>
      </c>
      <c r="E8207" s="1">
        <v>29.632899999999999</v>
      </c>
      <c r="F8207" s="1">
        <v>24.566299999999998</v>
      </c>
      <c r="G8207" s="1">
        <v>26.085000000000001</v>
      </c>
      <c r="H8207" s="1">
        <v>222.24807984041757</v>
      </c>
    </row>
    <row r="8208" spans="1:8">
      <c r="A8208" s="4" t="s">
        <v>12</v>
      </c>
      <c r="B8208" s="1" t="s">
        <v>3</v>
      </c>
      <c r="C8208" s="11">
        <v>42840.763657407406</v>
      </c>
      <c r="D8208" s="1">
        <v>266.9051</v>
      </c>
      <c r="E8208" s="1">
        <v>29.632999999999999</v>
      </c>
      <c r="F8208" s="1">
        <v>24.471699999999998</v>
      </c>
      <c r="G8208" s="1">
        <v>25.992999999999999</v>
      </c>
      <c r="H8208" s="1">
        <v>216.48293307961657</v>
      </c>
    </row>
    <row r="8209" spans="1:8">
      <c r="A8209" s="4" t="s">
        <v>12</v>
      </c>
      <c r="B8209" s="1" t="s">
        <v>3</v>
      </c>
      <c r="C8209" s="11">
        <v>42840.764687499999</v>
      </c>
      <c r="D8209" s="1">
        <v>266.90890000000002</v>
      </c>
      <c r="E8209" s="1">
        <v>29.633099999999999</v>
      </c>
      <c r="F8209" s="1">
        <v>24.391200000000001</v>
      </c>
      <c r="G8209" s="1">
        <v>25.966999999999999</v>
      </c>
      <c r="H8209" s="1">
        <v>214.7781249225265</v>
      </c>
    </row>
    <row r="8210" spans="1:8">
      <c r="A8210" s="4" t="s">
        <v>12</v>
      </c>
      <c r="B8210" s="1" t="s">
        <v>3</v>
      </c>
      <c r="C8210" s="11">
        <v>42840.765740740739</v>
      </c>
      <c r="D8210" s="1">
        <v>266.91289999999998</v>
      </c>
      <c r="E8210" s="1">
        <v>29.633199999999999</v>
      </c>
      <c r="F8210" s="1">
        <v>24.437999999999999</v>
      </c>
      <c r="G8210" s="1">
        <v>25.896000000000001</v>
      </c>
      <c r="H8210" s="1">
        <v>214.50616426828753</v>
      </c>
    </row>
    <row r="8211" spans="1:8">
      <c r="A8211" s="4" t="s">
        <v>12</v>
      </c>
      <c r="B8211" s="1" t="s">
        <v>3</v>
      </c>
      <c r="C8211" s="11">
        <v>42840.766759259262</v>
      </c>
      <c r="D8211" s="1">
        <v>266.91550000000001</v>
      </c>
      <c r="E8211" s="1">
        <v>29.633099999999999</v>
      </c>
      <c r="F8211" s="1">
        <v>24.4419</v>
      </c>
      <c r="G8211" s="1">
        <v>25.94</v>
      </c>
      <c r="H8211" s="1">
        <v>210.80702420998583</v>
      </c>
    </row>
    <row r="8212" spans="1:8">
      <c r="A8212" s="4" t="s">
        <v>12</v>
      </c>
      <c r="B8212" s="1" t="s">
        <v>3</v>
      </c>
      <c r="C8212" s="11">
        <v>42840.767777777779</v>
      </c>
      <c r="D8212" s="1">
        <v>266.916</v>
      </c>
      <c r="E8212" s="1">
        <v>29.6327</v>
      </c>
      <c r="F8212" s="1">
        <v>24.452100000000002</v>
      </c>
      <c r="G8212" s="1">
        <v>25.902000000000001</v>
      </c>
      <c r="H8212" s="1">
        <v>208.78246990297163</v>
      </c>
    </row>
    <row r="8213" spans="1:8">
      <c r="A8213" s="4" t="s">
        <v>12</v>
      </c>
      <c r="B8213" s="1" t="s">
        <v>3</v>
      </c>
      <c r="C8213" s="11">
        <v>42840.768807870372</v>
      </c>
      <c r="D8213" s="1">
        <v>266.91610000000003</v>
      </c>
      <c r="E8213" s="1">
        <v>29.6327</v>
      </c>
      <c r="F8213" s="1">
        <v>24.275200000000002</v>
      </c>
      <c r="G8213" s="1">
        <v>26.006</v>
      </c>
      <c r="H8213" s="1">
        <v>206.84972012441148</v>
      </c>
    </row>
    <row r="8214" spans="1:8">
      <c r="A8214" s="4" t="s">
        <v>12</v>
      </c>
      <c r="B8214" s="1" t="s">
        <v>3</v>
      </c>
      <c r="C8214" s="11">
        <v>42840.769861111112</v>
      </c>
      <c r="D8214" s="1">
        <v>266.91610000000003</v>
      </c>
      <c r="E8214" s="1">
        <v>29.6328</v>
      </c>
      <c r="F8214" s="1">
        <v>24.424099999999999</v>
      </c>
      <c r="G8214" s="1">
        <v>25.922000000000001</v>
      </c>
      <c r="H8214" s="1">
        <v>205.41067401662133</v>
      </c>
    </row>
    <row r="8215" spans="1:8">
      <c r="A8215" s="4" t="s">
        <v>12</v>
      </c>
      <c r="B8215" s="1" t="s">
        <v>3</v>
      </c>
      <c r="C8215" s="11">
        <v>42840.770914351851</v>
      </c>
      <c r="D8215" s="1">
        <v>266.916</v>
      </c>
      <c r="E8215" s="1">
        <v>29.632999999999999</v>
      </c>
      <c r="F8215" s="1">
        <v>24.366199999999999</v>
      </c>
      <c r="G8215" s="1">
        <v>25.957000000000001</v>
      </c>
      <c r="H8215" s="1">
        <v>206.02339233697808</v>
      </c>
    </row>
    <row r="8216" spans="1:8">
      <c r="A8216" s="4" t="s">
        <v>12</v>
      </c>
      <c r="B8216" s="1" t="s">
        <v>3</v>
      </c>
      <c r="C8216" s="11">
        <v>42840.771944444445</v>
      </c>
      <c r="D8216" s="1">
        <v>266.91570000000002</v>
      </c>
      <c r="E8216" s="1">
        <v>29.633400000000002</v>
      </c>
      <c r="F8216" s="1">
        <v>24.448899999999998</v>
      </c>
      <c r="G8216" s="1">
        <v>25.908000000000001</v>
      </c>
      <c r="H8216" s="1">
        <v>208.39988334208752</v>
      </c>
    </row>
    <row r="8217" spans="1:8">
      <c r="A8217" s="4" t="s">
        <v>12</v>
      </c>
      <c r="B8217" s="1" t="s">
        <v>3</v>
      </c>
      <c r="C8217" s="11">
        <v>42840.772962962961</v>
      </c>
      <c r="D8217" s="1">
        <v>266.9153</v>
      </c>
      <c r="E8217" s="1">
        <v>29.633600000000001</v>
      </c>
      <c r="F8217" s="1">
        <v>24.425000000000001</v>
      </c>
      <c r="G8217" s="1">
        <v>25.914000000000001</v>
      </c>
      <c r="H8217" s="1">
        <v>209.53779299550465</v>
      </c>
    </row>
    <row r="8218" spans="1:8">
      <c r="A8218" s="4" t="s">
        <v>12</v>
      </c>
      <c r="B8218" s="1" t="s">
        <v>3</v>
      </c>
      <c r="C8218" s="11">
        <v>42840.773993055554</v>
      </c>
      <c r="D8218" s="1">
        <v>266.91480000000001</v>
      </c>
      <c r="E8218" s="1">
        <v>29.633800000000001</v>
      </c>
      <c r="F8218" s="1">
        <v>24.389500000000002</v>
      </c>
      <c r="G8218" s="1">
        <v>25.885999999999999</v>
      </c>
      <c r="H8218" s="1">
        <v>204.02063871002264</v>
      </c>
    </row>
    <row r="8219" spans="1:8">
      <c r="A8219" s="4" t="s">
        <v>12</v>
      </c>
      <c r="B8219" s="1" t="s">
        <v>3</v>
      </c>
      <c r="C8219" s="11">
        <v>42840.775011574071</v>
      </c>
      <c r="D8219" s="1">
        <v>266.91430000000003</v>
      </c>
      <c r="E8219" s="1">
        <v>29.634</v>
      </c>
      <c r="F8219" s="1">
        <v>24.356400000000001</v>
      </c>
      <c r="G8219" s="1">
        <v>25.882000000000001</v>
      </c>
      <c r="H8219" s="1">
        <v>203.02834744116058</v>
      </c>
    </row>
    <row r="8220" spans="1:8">
      <c r="A8220" s="4" t="s">
        <v>12</v>
      </c>
      <c r="B8220" s="1" t="s">
        <v>3</v>
      </c>
      <c r="C8220" s="11">
        <v>42840.776041666664</v>
      </c>
      <c r="D8220" s="1">
        <v>266.91379999999998</v>
      </c>
      <c r="E8220" s="1">
        <v>29.6342</v>
      </c>
      <c r="F8220" s="1">
        <v>24.465199999999999</v>
      </c>
      <c r="G8220" s="1">
        <v>25.835999999999999</v>
      </c>
      <c r="H8220" s="1">
        <v>201.93295506408447</v>
      </c>
    </row>
    <row r="8221" spans="1:8">
      <c r="A8221" s="4" t="s">
        <v>12</v>
      </c>
      <c r="B8221" s="1" t="s">
        <v>3</v>
      </c>
      <c r="C8221" s="11">
        <v>42840.777048611111</v>
      </c>
      <c r="D8221" s="1">
        <v>266.91329999999999</v>
      </c>
      <c r="E8221" s="1">
        <v>29.6343</v>
      </c>
      <c r="F8221" s="1">
        <v>24.3825</v>
      </c>
      <c r="G8221" s="1">
        <v>25.826000000000001</v>
      </c>
      <c r="H8221" s="1">
        <v>201.34413067932675</v>
      </c>
    </row>
    <row r="8222" spans="1:8">
      <c r="A8222" s="4" t="s">
        <v>12</v>
      </c>
      <c r="B8222" s="1" t="s">
        <v>3</v>
      </c>
      <c r="C8222" s="11">
        <v>42840.778067129628</v>
      </c>
      <c r="D8222" s="1">
        <v>266.91269999999997</v>
      </c>
      <c r="E8222" s="1">
        <v>29.634499999999999</v>
      </c>
      <c r="F8222" s="1">
        <v>24.401800000000001</v>
      </c>
      <c r="G8222" s="1">
        <v>25.806999999999999</v>
      </c>
      <c r="H8222" s="1">
        <v>202.34725043006841</v>
      </c>
    </row>
    <row r="8223" spans="1:8">
      <c r="A8223" s="4" t="s">
        <v>12</v>
      </c>
      <c r="B8223" s="1" t="s">
        <v>3</v>
      </c>
      <c r="C8223" s="11">
        <v>42840.779120370367</v>
      </c>
      <c r="D8223" s="1">
        <v>266.91230000000002</v>
      </c>
      <c r="E8223" s="1">
        <v>29.634799999999998</v>
      </c>
      <c r="F8223" s="1">
        <v>24.4832</v>
      </c>
      <c r="G8223" s="1">
        <v>25.777999999999999</v>
      </c>
      <c r="H8223" s="1">
        <v>201.48913535193603</v>
      </c>
    </row>
    <row r="8224" spans="1:8">
      <c r="A8224" s="4" t="s">
        <v>12</v>
      </c>
      <c r="B8224" s="1" t="s">
        <v>3</v>
      </c>
      <c r="C8224" s="11">
        <v>42840.780150462961</v>
      </c>
      <c r="D8224" s="1">
        <v>266.91179999999997</v>
      </c>
      <c r="E8224" s="1">
        <v>29.635000000000002</v>
      </c>
      <c r="F8224" s="1">
        <v>24.542100000000001</v>
      </c>
      <c r="G8224" s="1">
        <v>25.756</v>
      </c>
      <c r="H8224" s="1">
        <v>200.66849927344509</v>
      </c>
    </row>
    <row r="8225" spans="1:8">
      <c r="A8225" s="4" t="s">
        <v>12</v>
      </c>
      <c r="B8225" s="1" t="s">
        <v>3</v>
      </c>
      <c r="C8225" s="11">
        <v>42840.781157407408</v>
      </c>
      <c r="D8225" s="1">
        <v>266.91129999999998</v>
      </c>
      <c r="E8225" s="1">
        <v>29.635200000000001</v>
      </c>
      <c r="F8225" s="1">
        <v>24.5168</v>
      </c>
      <c r="G8225" s="1">
        <v>25.733000000000001</v>
      </c>
      <c r="H8225" s="1">
        <v>200.50736987791245</v>
      </c>
    </row>
    <row r="8226" spans="1:8">
      <c r="A8226" s="4" t="s">
        <v>12</v>
      </c>
      <c r="B8226" s="1" t="s">
        <v>3</v>
      </c>
      <c r="C8226" s="11">
        <v>42840.782187500001</v>
      </c>
      <c r="D8226" s="1">
        <v>266.91079999999999</v>
      </c>
      <c r="E8226" s="1">
        <v>29.635400000000001</v>
      </c>
      <c r="F8226" s="1">
        <v>24.556899999999999</v>
      </c>
      <c r="G8226" s="1">
        <v>25.702000000000002</v>
      </c>
      <c r="H8226" s="1">
        <v>200.72709261390887</v>
      </c>
    </row>
    <row r="8227" spans="1:8">
      <c r="A8227" s="4" t="s">
        <v>12</v>
      </c>
      <c r="B8227" s="1" t="s">
        <v>3</v>
      </c>
      <c r="C8227" s="11">
        <v>42840.783217592594</v>
      </c>
      <c r="D8227" s="1">
        <v>266.91030000000001</v>
      </c>
      <c r="E8227" s="1">
        <v>29.6356</v>
      </c>
      <c r="F8227" s="1">
        <v>24.525400000000001</v>
      </c>
      <c r="G8227" s="1">
        <v>25.66</v>
      </c>
      <c r="H8227" s="1">
        <v>201.10394710578467</v>
      </c>
    </row>
    <row r="8228" spans="1:8">
      <c r="A8228" s="4" t="s">
        <v>12</v>
      </c>
      <c r="B8228" s="1" t="s">
        <v>3</v>
      </c>
      <c r="C8228" s="11">
        <v>42840.784259259257</v>
      </c>
      <c r="D8228" s="1">
        <v>266.90969999999999</v>
      </c>
      <c r="E8228" s="1">
        <v>29.635899999999999</v>
      </c>
      <c r="F8228" s="1">
        <v>24.515000000000001</v>
      </c>
      <c r="G8228" s="1">
        <v>25.614999999999998</v>
      </c>
      <c r="H8228" s="1">
        <v>198.7368531159097</v>
      </c>
    </row>
    <row r="8229" spans="1:8">
      <c r="A8229" s="4" t="s">
        <v>12</v>
      </c>
      <c r="B8229" s="1" t="s">
        <v>3</v>
      </c>
      <c r="C8229" s="11">
        <v>42840.785300925927</v>
      </c>
      <c r="D8229" s="1">
        <v>266.9092</v>
      </c>
      <c r="E8229" s="1">
        <v>29.636099999999999</v>
      </c>
      <c r="F8229" s="1">
        <v>24.404299999999999</v>
      </c>
      <c r="G8229" s="1">
        <v>25.628</v>
      </c>
      <c r="H8229" s="1">
        <v>198.58790551220054</v>
      </c>
    </row>
    <row r="8230" spans="1:8">
      <c r="A8230" s="4" t="s">
        <v>12</v>
      </c>
      <c r="B8230" s="1" t="s">
        <v>3</v>
      </c>
      <c r="C8230" s="11">
        <v>42840.786319444444</v>
      </c>
      <c r="D8230" s="1">
        <v>266.90870000000001</v>
      </c>
      <c r="E8230" s="1">
        <v>29.636299999999999</v>
      </c>
      <c r="F8230" s="1">
        <v>24.395499999999998</v>
      </c>
      <c r="G8230" s="1">
        <v>25.594999999999999</v>
      </c>
      <c r="H8230" s="1">
        <v>196.44120999188942</v>
      </c>
    </row>
    <row r="8231" spans="1:8">
      <c r="A8231" s="4" t="s">
        <v>12</v>
      </c>
      <c r="B8231" s="1" t="s">
        <v>3</v>
      </c>
      <c r="C8231" s="11">
        <v>42840.78733796296</v>
      </c>
      <c r="D8231" s="1">
        <v>266.90960000000001</v>
      </c>
      <c r="E8231" s="1">
        <v>29.636399999999998</v>
      </c>
      <c r="F8231" s="1">
        <v>24.308900000000001</v>
      </c>
      <c r="G8231" s="1">
        <v>25.585999999999999</v>
      </c>
      <c r="H8231" s="1">
        <v>195.71533495141077</v>
      </c>
    </row>
    <row r="8232" spans="1:8">
      <c r="A8232" s="4" t="s">
        <v>12</v>
      </c>
      <c r="B8232" s="1" t="s">
        <v>3</v>
      </c>
      <c r="C8232" s="11">
        <v>42840.788368055553</v>
      </c>
      <c r="D8232" s="1">
        <v>266.9128</v>
      </c>
      <c r="E8232" s="1">
        <v>29.634899999999998</v>
      </c>
      <c r="F8232" s="1">
        <v>24.4817</v>
      </c>
      <c r="G8232" s="1">
        <v>25.684999999999999</v>
      </c>
      <c r="H8232" s="1">
        <v>200.83645794228843</v>
      </c>
    </row>
    <row r="8233" spans="1:8">
      <c r="A8233" s="4" t="s">
        <v>12</v>
      </c>
      <c r="B8233" s="1" t="s">
        <v>3</v>
      </c>
      <c r="C8233" s="11">
        <v>42840.789386574077</v>
      </c>
      <c r="D8233" s="1">
        <v>266.91629999999998</v>
      </c>
      <c r="E8233" s="1">
        <v>29.633500000000002</v>
      </c>
      <c r="F8233" s="1">
        <v>24.437999999999999</v>
      </c>
      <c r="G8233" s="1">
        <v>25.972000000000001</v>
      </c>
      <c r="H8233" s="1">
        <v>203.00940362454131</v>
      </c>
    </row>
    <row r="8234" spans="1:8">
      <c r="A8234" s="4" t="s">
        <v>12</v>
      </c>
      <c r="B8234" s="1" t="s">
        <v>3</v>
      </c>
      <c r="C8234" s="11">
        <v>42840.790416666663</v>
      </c>
      <c r="D8234" s="1">
        <v>266.9194</v>
      </c>
      <c r="E8234" s="1">
        <v>29.631399999999999</v>
      </c>
      <c r="F8234" s="1">
        <v>24.394400000000001</v>
      </c>
      <c r="G8234" s="1">
        <v>26.216000000000001</v>
      </c>
      <c r="H8234" s="1">
        <v>208.0084049676064</v>
      </c>
    </row>
    <row r="8235" spans="1:8">
      <c r="A8235" s="4" t="s">
        <v>12</v>
      </c>
      <c r="B8235" s="1" t="s">
        <v>3</v>
      </c>
      <c r="C8235" s="11">
        <v>42840.79142361111</v>
      </c>
      <c r="D8235" s="1">
        <v>266.92250000000001</v>
      </c>
      <c r="E8235" s="1">
        <v>29.6294</v>
      </c>
      <c r="F8235" s="1">
        <v>24.465399999999999</v>
      </c>
      <c r="G8235" s="1">
        <v>26.431999999999999</v>
      </c>
      <c r="H8235" s="1">
        <v>209.27320522621349</v>
      </c>
    </row>
    <row r="8236" spans="1:8">
      <c r="A8236" s="4" t="s">
        <v>12</v>
      </c>
      <c r="B8236" s="1" t="s">
        <v>3</v>
      </c>
      <c r="C8236" s="11">
        <v>42840.792453703703</v>
      </c>
      <c r="D8236" s="1">
        <v>266.92560000000003</v>
      </c>
      <c r="E8236" s="1">
        <v>29.627300000000002</v>
      </c>
      <c r="F8236" s="1">
        <v>24.3888</v>
      </c>
      <c r="G8236" s="1">
        <v>26.872</v>
      </c>
      <c r="H8236" s="1">
        <v>210.31801915670198</v>
      </c>
    </row>
    <row r="8237" spans="1:8">
      <c r="A8237" s="4" t="s">
        <v>12</v>
      </c>
      <c r="B8237" s="1" t="s">
        <v>3</v>
      </c>
      <c r="C8237" s="11">
        <v>42840.79347222222</v>
      </c>
      <c r="D8237" s="1">
        <v>266.92869999999999</v>
      </c>
      <c r="E8237" s="1">
        <v>29.625299999999999</v>
      </c>
      <c r="F8237" s="1">
        <v>24.358899999999998</v>
      </c>
      <c r="G8237" s="1">
        <v>27.213999999999999</v>
      </c>
      <c r="H8237" s="1">
        <v>213.02841658997409</v>
      </c>
    </row>
    <row r="8238" spans="1:8">
      <c r="A8238" s="4" t="s">
        <v>12</v>
      </c>
      <c r="B8238" s="1" t="s">
        <v>3</v>
      </c>
      <c r="C8238" s="11">
        <v>42840.794502314813</v>
      </c>
      <c r="D8238" s="1">
        <v>266.9316</v>
      </c>
      <c r="E8238" s="1">
        <v>29.623200000000001</v>
      </c>
      <c r="F8238" s="1">
        <v>24.448899999999998</v>
      </c>
      <c r="G8238" s="1">
        <v>25.577999999999999</v>
      </c>
      <c r="H8238" s="1">
        <v>202.67425656554974</v>
      </c>
    </row>
    <row r="8239" spans="1:8">
      <c r="A8239" s="4" t="s">
        <v>12</v>
      </c>
      <c r="B8239" s="1" t="s">
        <v>3</v>
      </c>
      <c r="C8239" s="11">
        <v>42840.803229166668</v>
      </c>
      <c r="D8239" s="1">
        <v>266.95600000000002</v>
      </c>
      <c r="E8239" s="1">
        <v>29.6069</v>
      </c>
      <c r="F8239" s="1">
        <v>24.5213</v>
      </c>
      <c r="G8239" s="1">
        <v>24.745999999999999</v>
      </c>
      <c r="H8239" s="1">
        <v>184.40443965523414</v>
      </c>
    </row>
    <row r="8240" spans="1:8">
      <c r="A8240" s="4" t="s">
        <v>12</v>
      </c>
      <c r="B8240" s="1" t="s">
        <v>3</v>
      </c>
      <c r="C8240" s="11">
        <v>42840.804247685184</v>
      </c>
      <c r="D8240" s="1">
        <v>266.9588</v>
      </c>
      <c r="E8240" s="1">
        <v>29.604900000000001</v>
      </c>
      <c r="F8240" s="1">
        <v>24.5733</v>
      </c>
      <c r="G8240" s="1">
        <v>24.722999999999999</v>
      </c>
      <c r="H8240" s="1">
        <v>185.3121873687935</v>
      </c>
    </row>
    <row r="8241" spans="1:8">
      <c r="A8241" s="4" t="s">
        <v>12</v>
      </c>
      <c r="B8241" s="1" t="s">
        <v>3</v>
      </c>
      <c r="C8241" s="11">
        <v>42840.805266203701</v>
      </c>
      <c r="D8241" s="1">
        <v>266.96170000000001</v>
      </c>
      <c r="E8241" s="1">
        <v>29.603000000000002</v>
      </c>
      <c r="F8241" s="1">
        <v>24.5426</v>
      </c>
      <c r="G8241" s="1">
        <v>24.753</v>
      </c>
      <c r="H8241" s="1">
        <v>188.44665400241428</v>
      </c>
    </row>
    <row r="8242" spans="1:8">
      <c r="A8242" s="4" t="s">
        <v>12</v>
      </c>
      <c r="B8242" s="1" t="s">
        <v>3</v>
      </c>
      <c r="C8242" s="11">
        <v>42840.806296296294</v>
      </c>
      <c r="D8242" s="1">
        <v>266.96460000000002</v>
      </c>
      <c r="E8242" s="1">
        <v>29.601099999999999</v>
      </c>
      <c r="F8242" s="1">
        <v>24.485299999999999</v>
      </c>
      <c r="G8242" s="1">
        <v>24.763000000000002</v>
      </c>
      <c r="H8242" s="1">
        <v>188.3390290098306</v>
      </c>
    </row>
    <row r="8243" spans="1:8">
      <c r="A8243" s="4" t="s">
        <v>12</v>
      </c>
      <c r="B8243" s="1" t="s">
        <v>3</v>
      </c>
      <c r="C8243" s="11">
        <v>42840.807326388887</v>
      </c>
      <c r="D8243" s="1">
        <v>266.96749999999997</v>
      </c>
      <c r="E8243" s="1">
        <v>29.5991</v>
      </c>
      <c r="F8243" s="1">
        <v>24.497599999999998</v>
      </c>
      <c r="G8243" s="1">
        <v>24.79</v>
      </c>
      <c r="H8243" s="1">
        <v>188.75390075189287</v>
      </c>
    </row>
    <row r="8244" spans="1:8">
      <c r="A8244" s="4" t="s">
        <v>12</v>
      </c>
      <c r="B8244" s="1" t="s">
        <v>3</v>
      </c>
      <c r="C8244" s="11">
        <v>42840.808344907404</v>
      </c>
      <c r="D8244" s="1">
        <v>266.97030000000001</v>
      </c>
      <c r="E8244" s="1">
        <v>29.597200000000001</v>
      </c>
      <c r="F8244" s="1">
        <v>24.5563</v>
      </c>
      <c r="G8244" s="1">
        <v>24.61</v>
      </c>
      <c r="H8244" s="1">
        <v>187.0407137844519</v>
      </c>
    </row>
    <row r="8245" spans="1:8">
      <c r="A8245" s="4" t="s">
        <v>12</v>
      </c>
      <c r="B8245" s="1" t="s">
        <v>3</v>
      </c>
      <c r="C8245" s="11">
        <v>42840.809363425928</v>
      </c>
      <c r="D8245" s="1">
        <v>266.97320000000002</v>
      </c>
      <c r="E8245" s="1">
        <v>29.595199999999998</v>
      </c>
      <c r="F8245" s="1">
        <v>24.654699999999998</v>
      </c>
      <c r="G8245" s="1">
        <v>24.338000000000001</v>
      </c>
      <c r="H8245" s="1">
        <v>182.41239934052166</v>
      </c>
    </row>
    <row r="8246" spans="1:8">
      <c r="A8246" s="4" t="s">
        <v>12</v>
      </c>
      <c r="B8246" s="1" t="s">
        <v>3</v>
      </c>
      <c r="C8246" s="11">
        <v>42840.810381944444</v>
      </c>
      <c r="D8246" s="1">
        <v>266.976</v>
      </c>
      <c r="E8246" s="1">
        <v>29.593299999999999</v>
      </c>
      <c r="F8246" s="1">
        <v>24.636500000000002</v>
      </c>
      <c r="G8246" s="1">
        <v>24.19</v>
      </c>
      <c r="H8246" s="1">
        <v>176.81615223372489</v>
      </c>
    </row>
    <row r="8247" spans="1:8">
      <c r="A8247" s="4" t="s">
        <v>12</v>
      </c>
      <c r="B8247" s="1" t="s">
        <v>3</v>
      </c>
      <c r="C8247" s="11">
        <v>42840.811400462961</v>
      </c>
      <c r="D8247" s="1">
        <v>266.97890000000001</v>
      </c>
      <c r="E8247" s="1">
        <v>29.5914</v>
      </c>
      <c r="F8247" s="1">
        <v>24.6294</v>
      </c>
      <c r="G8247" s="1">
        <v>24.303000000000001</v>
      </c>
      <c r="H8247" s="1">
        <v>175.38451912533833</v>
      </c>
    </row>
    <row r="8248" spans="1:8">
      <c r="A8248" s="4" t="s">
        <v>12</v>
      </c>
      <c r="B8248" s="1" t="s">
        <v>3</v>
      </c>
      <c r="C8248" s="11">
        <v>42840.812430555554</v>
      </c>
      <c r="D8248" s="1">
        <v>266.98180000000002</v>
      </c>
      <c r="E8248" s="1">
        <v>29.589400000000001</v>
      </c>
      <c r="F8248" s="1">
        <v>24.6066</v>
      </c>
      <c r="G8248" s="1">
        <v>24.323</v>
      </c>
      <c r="H8248" s="1">
        <v>176.91830204461496</v>
      </c>
    </row>
    <row r="8249" spans="1:8">
      <c r="A8249" s="4" t="s">
        <v>12</v>
      </c>
      <c r="B8249" s="1" t="s">
        <v>3</v>
      </c>
      <c r="C8249" s="11">
        <v>42840.813449074078</v>
      </c>
      <c r="D8249" s="1">
        <v>266.98469999999998</v>
      </c>
      <c r="E8249" s="1">
        <v>29.587499999999999</v>
      </c>
      <c r="F8249" s="1">
        <v>24.700700000000001</v>
      </c>
      <c r="G8249" s="1">
        <v>24.067</v>
      </c>
      <c r="H8249" s="1">
        <v>175.72127065570362</v>
      </c>
    </row>
    <row r="8250" spans="1:8">
      <c r="A8250" s="4" t="s">
        <v>12</v>
      </c>
      <c r="B8250" s="1" t="s">
        <v>3</v>
      </c>
      <c r="C8250" s="11">
        <v>42840.814467592594</v>
      </c>
      <c r="D8250" s="1">
        <v>266.98750000000001</v>
      </c>
      <c r="E8250" s="1">
        <v>29.585599999999999</v>
      </c>
      <c r="F8250" s="1">
        <v>24.602</v>
      </c>
      <c r="G8250" s="1">
        <v>24.158000000000001</v>
      </c>
      <c r="H8250" s="1">
        <v>169.27918435711669</v>
      </c>
    </row>
    <row r="8251" spans="1:8">
      <c r="A8251" s="4" t="s">
        <v>12</v>
      </c>
      <c r="B8251" s="1" t="s">
        <v>3</v>
      </c>
      <c r="C8251" s="11">
        <v>42840.815497685187</v>
      </c>
      <c r="D8251" s="1">
        <v>266.99040000000002</v>
      </c>
      <c r="E8251" s="1">
        <v>29.583600000000001</v>
      </c>
      <c r="F8251" s="1">
        <v>24.641500000000001</v>
      </c>
      <c r="G8251" s="1">
        <v>24.117000000000001</v>
      </c>
      <c r="H8251" s="1">
        <v>169.03495180554756</v>
      </c>
    </row>
    <row r="8252" spans="1:8">
      <c r="A8252" s="4" t="s">
        <v>12</v>
      </c>
      <c r="B8252" s="1" t="s">
        <v>3</v>
      </c>
      <c r="C8252" s="11">
        <v>42840.816516203704</v>
      </c>
      <c r="D8252" s="1">
        <v>266.99329999999998</v>
      </c>
      <c r="E8252" s="1">
        <v>29.581700000000001</v>
      </c>
      <c r="F8252" s="1">
        <v>24.6555</v>
      </c>
      <c r="G8252" s="1">
        <v>24.170999999999999</v>
      </c>
      <c r="H8252" s="1">
        <v>179.35032195173503</v>
      </c>
    </row>
    <row r="8253" spans="1:8">
      <c r="A8253" s="4" t="s">
        <v>12</v>
      </c>
      <c r="B8253" s="1" t="s">
        <v>3</v>
      </c>
      <c r="C8253" s="11">
        <v>42840.81758101852</v>
      </c>
      <c r="D8253" s="1">
        <v>266.99619999999999</v>
      </c>
      <c r="E8253" s="1">
        <v>29.579699999999999</v>
      </c>
      <c r="F8253" s="1">
        <v>24.613399999999999</v>
      </c>
      <c r="G8253" s="1">
        <v>24.26</v>
      </c>
      <c r="H8253" s="1">
        <v>178.54425928861687</v>
      </c>
    </row>
    <row r="8254" spans="1:8">
      <c r="A8254" s="4" t="s">
        <v>12</v>
      </c>
      <c r="B8254" s="1" t="s">
        <v>3</v>
      </c>
      <c r="C8254" s="11">
        <v>42840.81858796296</v>
      </c>
      <c r="D8254" s="1">
        <v>266.9991</v>
      </c>
      <c r="E8254" s="1">
        <v>29.5778</v>
      </c>
      <c r="F8254" s="1">
        <v>24.656700000000001</v>
      </c>
      <c r="G8254" s="1">
        <v>24.010999999999999</v>
      </c>
      <c r="H8254" s="1">
        <v>179.07259190299996</v>
      </c>
    </row>
    <row r="8255" spans="1:8">
      <c r="A8255" s="4" t="s">
        <v>12</v>
      </c>
      <c r="B8255" s="1" t="s">
        <v>3</v>
      </c>
      <c r="C8255" s="11">
        <v>42840.81962962963</v>
      </c>
      <c r="D8255" s="1">
        <v>267.00189999999998</v>
      </c>
      <c r="E8255" s="1">
        <v>29.575800000000001</v>
      </c>
      <c r="F8255" s="1">
        <v>24.654</v>
      </c>
      <c r="G8255" s="1">
        <v>24.059000000000001</v>
      </c>
      <c r="H8255" s="1">
        <v>181.28442811476995</v>
      </c>
    </row>
    <row r="8256" spans="1:8">
      <c r="A8256" s="4" t="s">
        <v>12</v>
      </c>
      <c r="B8256" s="1" t="s">
        <v>3</v>
      </c>
      <c r="C8256" s="11">
        <v>42840.820648148147</v>
      </c>
      <c r="D8256" s="1">
        <v>267.00479999999999</v>
      </c>
      <c r="E8256" s="1">
        <v>29.573899999999998</v>
      </c>
      <c r="F8256" s="1">
        <v>24.633199999999999</v>
      </c>
      <c r="G8256" s="1">
        <v>24.236000000000001</v>
      </c>
      <c r="H8256" s="1">
        <v>185.1582730184094</v>
      </c>
    </row>
    <row r="8257" spans="1:8">
      <c r="A8257" s="4" t="s">
        <v>12</v>
      </c>
      <c r="B8257" s="1" t="s">
        <v>3</v>
      </c>
      <c r="C8257" s="11">
        <v>42840.821655092594</v>
      </c>
      <c r="D8257" s="1">
        <v>267.00760000000002</v>
      </c>
      <c r="E8257" s="1">
        <v>29.571999999999999</v>
      </c>
      <c r="F8257" s="1">
        <v>24.6448</v>
      </c>
      <c r="G8257" s="1">
        <v>24.25</v>
      </c>
      <c r="H8257" s="1">
        <v>189.77367233167476</v>
      </c>
    </row>
    <row r="8258" spans="1:8">
      <c r="A8258" s="4" t="s">
        <v>12</v>
      </c>
      <c r="B8258" s="1" t="s">
        <v>3</v>
      </c>
      <c r="C8258" s="11">
        <v>42840.822685185187</v>
      </c>
      <c r="D8258" s="1">
        <v>267.0104</v>
      </c>
      <c r="E8258" s="1">
        <v>29.5701</v>
      </c>
      <c r="F8258" s="1">
        <v>24.628699999999998</v>
      </c>
      <c r="G8258" s="1">
        <v>24.385999999999999</v>
      </c>
      <c r="H8258" s="1">
        <v>194.38585175048394</v>
      </c>
    </row>
    <row r="8259" spans="1:8">
      <c r="A8259" s="4" t="s">
        <v>12</v>
      </c>
      <c r="B8259" s="1" t="s">
        <v>3</v>
      </c>
      <c r="C8259" s="11">
        <v>42840.823703703703</v>
      </c>
      <c r="D8259" s="1">
        <v>267.01330000000002</v>
      </c>
      <c r="E8259" s="1">
        <v>29.568200000000001</v>
      </c>
      <c r="F8259" s="1">
        <v>24.645800000000001</v>
      </c>
      <c r="G8259" s="1">
        <v>24.408000000000001</v>
      </c>
      <c r="H8259" s="1">
        <v>194.72425758590228</v>
      </c>
    </row>
    <row r="8260" spans="1:8">
      <c r="A8260" s="4" t="s">
        <v>12</v>
      </c>
      <c r="B8260" s="1" t="s">
        <v>3</v>
      </c>
      <c r="C8260" s="11">
        <v>42840.824733796297</v>
      </c>
      <c r="D8260" s="1">
        <v>267.01609999999999</v>
      </c>
      <c r="E8260" s="1">
        <v>29.566199999999998</v>
      </c>
      <c r="F8260" s="1">
        <v>24.579599999999999</v>
      </c>
      <c r="G8260" s="1">
        <v>24.460999999999999</v>
      </c>
      <c r="H8260" s="1">
        <v>201.4431155226645</v>
      </c>
    </row>
    <row r="8261" spans="1:8">
      <c r="A8261" s="4" t="s">
        <v>12</v>
      </c>
      <c r="B8261" s="1" t="s">
        <v>3</v>
      </c>
      <c r="C8261" s="11">
        <v>42840.825752314813</v>
      </c>
      <c r="D8261" s="1">
        <v>267.01900000000001</v>
      </c>
      <c r="E8261" s="1">
        <v>29.564299999999999</v>
      </c>
      <c r="F8261" s="1">
        <v>24.578199999999999</v>
      </c>
      <c r="G8261" s="1">
        <v>24.477</v>
      </c>
      <c r="H8261" s="1">
        <v>205.48323936848058</v>
      </c>
    </row>
    <row r="8262" spans="1:8">
      <c r="A8262" s="4" t="s">
        <v>12</v>
      </c>
      <c r="B8262" s="1" t="s">
        <v>3</v>
      </c>
      <c r="C8262" s="11">
        <v>42840.826770833337</v>
      </c>
      <c r="D8262" s="1">
        <v>267.02190000000002</v>
      </c>
      <c r="E8262" s="1">
        <v>29.5623</v>
      </c>
      <c r="F8262" s="1">
        <v>24.424399999999999</v>
      </c>
      <c r="G8262" s="1">
        <v>24.600999999999999</v>
      </c>
      <c r="H8262" s="1">
        <v>207.53162191175807</v>
      </c>
    </row>
    <row r="8263" spans="1:8">
      <c r="A8263" s="4" t="s">
        <v>12</v>
      </c>
      <c r="B8263" s="1" t="s">
        <v>3</v>
      </c>
      <c r="C8263" s="11">
        <v>42840.827800925923</v>
      </c>
      <c r="D8263" s="1">
        <v>267.02480000000003</v>
      </c>
      <c r="E8263" s="1">
        <v>29.560400000000001</v>
      </c>
      <c r="F8263" s="1">
        <v>24.369800000000001</v>
      </c>
      <c r="G8263" s="1">
        <v>24.733000000000001</v>
      </c>
      <c r="H8263" s="1">
        <v>216.582597745513</v>
      </c>
    </row>
    <row r="8264" spans="1:8">
      <c r="A8264" s="4" t="s">
        <v>12</v>
      </c>
      <c r="B8264" s="1" t="s">
        <v>3</v>
      </c>
      <c r="C8264" s="11">
        <v>42840.828819444447</v>
      </c>
      <c r="D8264" s="1">
        <v>267.02769999999998</v>
      </c>
      <c r="E8264" s="1">
        <v>29.558399999999999</v>
      </c>
      <c r="F8264" s="1">
        <v>24.462499999999999</v>
      </c>
      <c r="G8264" s="1">
        <v>24.873000000000001</v>
      </c>
      <c r="H8264" s="1">
        <v>218.71236687802968</v>
      </c>
    </row>
    <row r="8265" spans="1:8">
      <c r="A8265" s="4" t="s">
        <v>12</v>
      </c>
      <c r="B8265" s="1" t="s">
        <v>3</v>
      </c>
      <c r="C8265" s="11">
        <v>42840.829837962963</v>
      </c>
      <c r="D8265" s="1">
        <v>267.03059999999999</v>
      </c>
      <c r="E8265" s="1">
        <v>29.5565</v>
      </c>
      <c r="F8265" s="1">
        <v>24.441700000000001</v>
      </c>
      <c r="G8265" s="1">
        <v>25.212</v>
      </c>
      <c r="H8265" s="1">
        <v>218.81501835336468</v>
      </c>
    </row>
    <row r="8266" spans="1:8">
      <c r="A8266" s="4" t="s">
        <v>12</v>
      </c>
      <c r="B8266" s="1" t="s">
        <v>3</v>
      </c>
      <c r="C8266" s="11">
        <v>42840.830891203703</v>
      </c>
      <c r="D8266" s="1">
        <v>267.03359999999998</v>
      </c>
      <c r="E8266" s="1">
        <v>29.554500000000001</v>
      </c>
      <c r="F8266" s="1">
        <v>24.546299999999999</v>
      </c>
      <c r="G8266" s="1">
        <v>25.277000000000001</v>
      </c>
      <c r="H8266" s="1">
        <v>219.98403960604026</v>
      </c>
    </row>
    <row r="8267" spans="1:8">
      <c r="A8267" s="4" t="s">
        <v>12</v>
      </c>
      <c r="B8267" s="1" t="s">
        <v>3</v>
      </c>
      <c r="C8267" s="11">
        <v>42840.831932870373</v>
      </c>
      <c r="D8267" s="1">
        <v>267.03660000000002</v>
      </c>
      <c r="E8267" s="1">
        <v>29.552499999999998</v>
      </c>
      <c r="F8267" s="1">
        <v>24.427299999999999</v>
      </c>
      <c r="G8267" s="1">
        <v>25.259</v>
      </c>
      <c r="H8267" s="1">
        <v>215.98370564471296</v>
      </c>
    </row>
    <row r="8268" spans="1:8">
      <c r="A8268" s="4" t="s">
        <v>12</v>
      </c>
      <c r="B8268" s="1" t="s">
        <v>3</v>
      </c>
      <c r="C8268" s="11">
        <v>42840.832962962966</v>
      </c>
      <c r="D8268" s="1">
        <v>267.03949999999998</v>
      </c>
      <c r="E8268" s="1">
        <v>29.5504</v>
      </c>
      <c r="F8268" s="1">
        <v>24.277899999999999</v>
      </c>
      <c r="G8268" s="1">
        <v>25.556000000000001</v>
      </c>
      <c r="H8268" s="1">
        <v>224.7378849516152</v>
      </c>
    </row>
    <row r="8269" spans="1:8">
      <c r="A8269" s="4" t="s">
        <v>12</v>
      </c>
      <c r="B8269" s="1" t="s">
        <v>3</v>
      </c>
      <c r="C8269" s="11">
        <v>42840.833993055552</v>
      </c>
      <c r="D8269" s="1">
        <v>267.04250000000002</v>
      </c>
      <c r="E8269" s="1">
        <v>29.548400000000001</v>
      </c>
      <c r="F8269" s="1">
        <v>24.809200000000001</v>
      </c>
      <c r="G8269" s="1">
        <v>26.047999999999998</v>
      </c>
      <c r="H8269" s="1">
        <v>228.08109807600223</v>
      </c>
    </row>
    <row r="8270" spans="1:8">
      <c r="A8270" s="4" t="s">
        <v>12</v>
      </c>
      <c r="B8270" s="1" t="s">
        <v>3</v>
      </c>
      <c r="C8270" s="11">
        <v>42840.835023148145</v>
      </c>
      <c r="D8270" s="1">
        <v>267.04559999999998</v>
      </c>
      <c r="E8270" s="1">
        <v>29.546299999999999</v>
      </c>
      <c r="F8270" s="1">
        <v>24.864799999999999</v>
      </c>
      <c r="G8270" s="1">
        <v>26.055</v>
      </c>
      <c r="H8270" s="1">
        <v>197.61363425472524</v>
      </c>
    </row>
    <row r="8271" spans="1:8">
      <c r="A8271" s="4" t="s">
        <v>12</v>
      </c>
      <c r="B8271" s="1" t="s">
        <v>3</v>
      </c>
      <c r="C8271" s="11">
        <v>42840.836041666669</v>
      </c>
      <c r="D8271" s="1">
        <v>267.04849999999999</v>
      </c>
      <c r="E8271" s="1">
        <v>29.5443</v>
      </c>
      <c r="F8271" s="1">
        <v>24.8447</v>
      </c>
      <c r="G8271" s="1">
        <v>26.131</v>
      </c>
      <c r="H8271" s="1">
        <v>196.00965938589835</v>
      </c>
    </row>
    <row r="8272" spans="1:8">
      <c r="A8272" s="4" t="s">
        <v>12</v>
      </c>
      <c r="B8272" s="1" t="s">
        <v>3</v>
      </c>
      <c r="C8272" s="11">
        <v>42840.837060185186</v>
      </c>
      <c r="D8272" s="1">
        <v>267.05150000000003</v>
      </c>
      <c r="E8272" s="1">
        <v>29.542300000000001</v>
      </c>
      <c r="F8272" s="1">
        <v>24.8019</v>
      </c>
      <c r="G8272" s="1">
        <v>26.335999999999999</v>
      </c>
      <c r="H8272" s="1">
        <v>197.28676536867113</v>
      </c>
    </row>
    <row r="8273" spans="1:8">
      <c r="A8273" s="4" t="s">
        <v>12</v>
      </c>
      <c r="B8273" s="1" t="s">
        <v>3</v>
      </c>
      <c r="C8273" s="11">
        <v>42840.838078703702</v>
      </c>
      <c r="D8273" s="1">
        <v>267.05450000000002</v>
      </c>
      <c r="E8273" s="1">
        <v>29.540299999999998</v>
      </c>
      <c r="F8273" s="1">
        <v>24.739000000000001</v>
      </c>
      <c r="G8273" s="1">
        <v>26.640999999999998</v>
      </c>
      <c r="H8273" s="1">
        <v>204.96052989154398</v>
      </c>
    </row>
    <row r="8274" spans="1:8">
      <c r="A8274" s="4" t="s">
        <v>12</v>
      </c>
      <c r="B8274" s="1" t="s">
        <v>3</v>
      </c>
      <c r="C8274" s="11">
        <v>42840.839097222219</v>
      </c>
      <c r="D8274" s="1">
        <v>267.0575</v>
      </c>
      <c r="E8274" s="1">
        <v>29.5383</v>
      </c>
      <c r="F8274" s="1">
        <v>24.713000000000001</v>
      </c>
      <c r="G8274" s="1">
        <v>26.992000000000001</v>
      </c>
      <c r="H8274" s="1">
        <v>211.35291870957278</v>
      </c>
    </row>
    <row r="8275" spans="1:8">
      <c r="A8275" s="4" t="s">
        <v>12</v>
      </c>
      <c r="B8275" s="1" t="s">
        <v>3</v>
      </c>
      <c r="C8275" s="11">
        <v>42840.840127314812</v>
      </c>
      <c r="D8275" s="1">
        <v>267.06049999999999</v>
      </c>
      <c r="E8275" s="1">
        <v>29.536300000000001</v>
      </c>
      <c r="F8275" s="1">
        <v>24.6724</v>
      </c>
      <c r="G8275" s="1">
        <v>27.38</v>
      </c>
      <c r="H8275" s="1">
        <v>220.35567254852714</v>
      </c>
    </row>
    <row r="8276" spans="1:8">
      <c r="A8276" s="4" t="s">
        <v>12</v>
      </c>
      <c r="B8276" s="1" t="s">
        <v>3</v>
      </c>
      <c r="C8276" s="11">
        <v>42840.841180555559</v>
      </c>
      <c r="D8276" s="1">
        <v>267.06360000000001</v>
      </c>
      <c r="E8276" s="1">
        <v>29.534199999999998</v>
      </c>
      <c r="F8276" s="1">
        <v>24.6508</v>
      </c>
      <c r="G8276" s="1">
        <v>27.710999999999999</v>
      </c>
      <c r="H8276" s="1">
        <v>229.11442787119395</v>
      </c>
    </row>
    <row r="8277" spans="1:8">
      <c r="A8277" s="4" t="s">
        <v>12</v>
      </c>
      <c r="B8277" s="1" t="s">
        <v>3</v>
      </c>
      <c r="C8277" s="11">
        <v>42840.842222222222</v>
      </c>
      <c r="D8277" s="1">
        <v>267.06659999999999</v>
      </c>
      <c r="E8277" s="1">
        <v>29.5322</v>
      </c>
      <c r="F8277" s="1">
        <v>24.609200000000001</v>
      </c>
      <c r="G8277" s="1">
        <v>28.379000000000001</v>
      </c>
      <c r="H8277" s="1">
        <v>233.38284218084777</v>
      </c>
    </row>
    <row r="8278" spans="1:8">
      <c r="A8278" s="4" t="s">
        <v>12</v>
      </c>
      <c r="B8278" s="1" t="s">
        <v>3</v>
      </c>
      <c r="C8278" s="11">
        <v>42840.843240740738</v>
      </c>
      <c r="D8278" s="1">
        <v>267.06959999999998</v>
      </c>
      <c r="E8278" s="1">
        <v>29.530200000000001</v>
      </c>
      <c r="F8278" s="1">
        <v>24.324000000000002</v>
      </c>
      <c r="G8278" s="1">
        <v>28.994</v>
      </c>
      <c r="H8278" s="1">
        <v>245.11145440232448</v>
      </c>
    </row>
    <row r="8279" spans="1:8">
      <c r="A8279" s="4" t="s">
        <v>12</v>
      </c>
      <c r="B8279" s="1" t="s">
        <v>3</v>
      </c>
      <c r="C8279" s="11">
        <v>42840.844270833331</v>
      </c>
      <c r="D8279" s="1">
        <v>267.07259999999997</v>
      </c>
      <c r="E8279" s="1">
        <v>29.528099999999998</v>
      </c>
      <c r="F8279" s="1">
        <v>24.3325</v>
      </c>
      <c r="G8279" s="1">
        <v>29.562999999999999</v>
      </c>
      <c r="H8279" s="1">
        <v>259.83333428010008</v>
      </c>
    </row>
    <row r="8280" spans="1:8">
      <c r="A8280" s="4" t="s">
        <v>12</v>
      </c>
      <c r="B8280" s="1" t="s">
        <v>3</v>
      </c>
      <c r="C8280" s="11">
        <v>42840.845300925925</v>
      </c>
      <c r="D8280" s="1">
        <v>267.0754</v>
      </c>
      <c r="E8280" s="1">
        <v>29.526199999999999</v>
      </c>
      <c r="F8280" s="1">
        <v>24.940100000000001</v>
      </c>
      <c r="G8280" s="1">
        <v>28.748000000000001</v>
      </c>
      <c r="H8280" s="1">
        <v>264.64220419895042</v>
      </c>
    </row>
    <row r="8281" spans="1:8">
      <c r="A8281" s="4" t="s">
        <v>12</v>
      </c>
      <c r="B8281" s="1" t="s">
        <v>3</v>
      </c>
      <c r="C8281" s="11">
        <v>42840.846319444441</v>
      </c>
      <c r="D8281" s="1">
        <v>267.07819999999998</v>
      </c>
      <c r="E8281" s="1">
        <v>29.5244</v>
      </c>
      <c r="F8281" s="1">
        <v>24.881</v>
      </c>
      <c r="G8281" s="1">
        <v>29.1</v>
      </c>
      <c r="H8281" s="1">
        <v>265.36066268258713</v>
      </c>
    </row>
    <row r="8282" spans="1:8">
      <c r="A8282" s="4" t="s">
        <v>12</v>
      </c>
      <c r="B8282" s="1" t="s">
        <v>3</v>
      </c>
      <c r="C8282" s="11">
        <v>42840.847349537034</v>
      </c>
      <c r="D8282" s="1">
        <v>267.08100000000002</v>
      </c>
      <c r="E8282" s="1">
        <v>29.522500000000001</v>
      </c>
      <c r="F8282" s="1">
        <v>24.867899999999999</v>
      </c>
      <c r="G8282" s="1">
        <v>29.341000000000001</v>
      </c>
      <c r="H8282" s="1">
        <v>264.96779456130025</v>
      </c>
    </row>
    <row r="8283" spans="1:8">
      <c r="A8283" s="4" t="s">
        <v>12</v>
      </c>
      <c r="B8283" s="1" t="s">
        <v>3</v>
      </c>
      <c r="C8283" s="11">
        <v>42840.848368055558</v>
      </c>
      <c r="D8283" s="1">
        <v>267.0838</v>
      </c>
      <c r="E8283" s="1">
        <v>29.520600000000002</v>
      </c>
      <c r="F8283" s="1">
        <v>24.815899999999999</v>
      </c>
      <c r="G8283" s="1">
        <v>29.446999999999999</v>
      </c>
      <c r="H8283" s="1">
        <v>271.93289643726979</v>
      </c>
    </row>
    <row r="8284" spans="1:8">
      <c r="A8284" s="4" t="s">
        <v>12</v>
      </c>
      <c r="B8284" s="1" t="s">
        <v>3</v>
      </c>
      <c r="C8284" s="11">
        <v>42840.849409722221</v>
      </c>
      <c r="D8284" s="1">
        <v>267.08670000000001</v>
      </c>
      <c r="E8284" s="1">
        <v>29.518599999999999</v>
      </c>
      <c r="F8284" s="1">
        <v>24.735900000000001</v>
      </c>
      <c r="G8284" s="1">
        <v>29.888999999999999</v>
      </c>
      <c r="H8284" s="1">
        <v>278.25628631115433</v>
      </c>
    </row>
    <row r="8285" spans="1:8">
      <c r="A8285" s="4" t="s">
        <v>12</v>
      </c>
      <c r="B8285" s="1" t="s">
        <v>3</v>
      </c>
      <c r="C8285" s="11">
        <v>42840.850416666668</v>
      </c>
      <c r="D8285" s="1">
        <v>267.08949999999999</v>
      </c>
      <c r="E8285" s="1">
        <v>29.5168</v>
      </c>
      <c r="F8285" s="1">
        <v>24.722000000000001</v>
      </c>
      <c r="G8285" s="1">
        <v>30.032</v>
      </c>
      <c r="H8285" s="1">
        <v>276.91916892000313</v>
      </c>
    </row>
    <row r="8286" spans="1:8">
      <c r="A8286" s="4" t="s">
        <v>12</v>
      </c>
      <c r="B8286" s="1" t="s">
        <v>3</v>
      </c>
      <c r="C8286" s="11">
        <v>42840.851446759261</v>
      </c>
      <c r="D8286" s="1">
        <v>267.0924</v>
      </c>
      <c r="E8286" s="1">
        <v>29.514800000000001</v>
      </c>
      <c r="F8286" s="1">
        <v>24.710599999999999</v>
      </c>
      <c r="G8286" s="1">
        <v>30.22</v>
      </c>
      <c r="H8286" s="1">
        <v>280.22598805267353</v>
      </c>
    </row>
    <row r="8287" spans="1:8">
      <c r="A8287" s="4" t="s">
        <v>12</v>
      </c>
      <c r="B8287" s="1" t="s">
        <v>3</v>
      </c>
      <c r="C8287" s="11">
        <v>42840.852500000001</v>
      </c>
      <c r="D8287" s="1">
        <v>267.09519999999998</v>
      </c>
      <c r="E8287" s="1">
        <v>29.512799999999999</v>
      </c>
      <c r="F8287" s="1">
        <v>24.806000000000001</v>
      </c>
      <c r="G8287" s="1">
        <v>29.61</v>
      </c>
      <c r="H8287" s="1">
        <v>283.29418328063258</v>
      </c>
    </row>
    <row r="8288" spans="1:8">
      <c r="A8288" s="4" t="s">
        <v>12</v>
      </c>
      <c r="B8288" s="1" t="s">
        <v>3</v>
      </c>
      <c r="C8288" s="11">
        <v>42840.853530092594</v>
      </c>
      <c r="D8288" s="1">
        <v>267.09800000000001</v>
      </c>
      <c r="E8288" s="1">
        <v>29.510899999999999</v>
      </c>
      <c r="F8288" s="1">
        <v>24.701599999999999</v>
      </c>
      <c r="G8288" s="1">
        <v>29.695</v>
      </c>
      <c r="H8288" s="1">
        <v>280.96383305121299</v>
      </c>
    </row>
    <row r="8289" spans="1:8">
      <c r="A8289" s="4" t="s">
        <v>12</v>
      </c>
      <c r="B8289" s="1" t="s">
        <v>3</v>
      </c>
      <c r="C8289" s="11">
        <v>42840.854548611111</v>
      </c>
      <c r="D8289" s="1">
        <v>267.10079999999999</v>
      </c>
      <c r="E8289" s="1">
        <v>29.509</v>
      </c>
      <c r="F8289" s="1">
        <v>24.762799999999999</v>
      </c>
      <c r="G8289" s="1">
        <v>29.896000000000001</v>
      </c>
      <c r="H8289" s="1">
        <v>278.04045630083857</v>
      </c>
    </row>
    <row r="8290" spans="1:8">
      <c r="A8290" s="4" t="s">
        <v>12</v>
      </c>
      <c r="B8290" s="1" t="s">
        <v>3</v>
      </c>
      <c r="C8290" s="11">
        <v>42840.855567129627</v>
      </c>
      <c r="D8290" s="1">
        <v>267.10360000000003</v>
      </c>
      <c r="E8290" s="1">
        <v>29.507200000000001</v>
      </c>
      <c r="F8290" s="1">
        <v>24.667000000000002</v>
      </c>
      <c r="G8290" s="1">
        <v>30.01</v>
      </c>
      <c r="H8290" s="1">
        <v>292.53475457649614</v>
      </c>
    </row>
    <row r="8291" spans="1:8">
      <c r="A8291" s="4" t="s">
        <v>12</v>
      </c>
      <c r="B8291" s="1" t="s">
        <v>3</v>
      </c>
      <c r="C8291" s="11">
        <v>42840.856585648151</v>
      </c>
      <c r="D8291" s="1">
        <v>267.10640000000001</v>
      </c>
      <c r="E8291" s="1">
        <v>29.505199999999999</v>
      </c>
      <c r="F8291" s="1">
        <v>24.626899999999999</v>
      </c>
      <c r="G8291" s="1">
        <v>30.247</v>
      </c>
      <c r="H8291" s="1">
        <v>292.94013172695907</v>
      </c>
    </row>
    <row r="8292" spans="1:8">
      <c r="A8292" s="4" t="s">
        <v>12</v>
      </c>
      <c r="B8292" s="1" t="s">
        <v>3</v>
      </c>
      <c r="C8292" s="11">
        <v>42840.857615740744</v>
      </c>
      <c r="D8292" s="1">
        <v>267.10930000000002</v>
      </c>
      <c r="E8292" s="1">
        <v>29.503299999999999</v>
      </c>
      <c r="F8292" s="1">
        <v>24.616099999999999</v>
      </c>
      <c r="G8292" s="1">
        <v>30.492999999999999</v>
      </c>
      <c r="H8292" s="1">
        <v>293.84875817584737</v>
      </c>
    </row>
    <row r="8293" spans="1:8">
      <c r="A8293" s="4" t="s">
        <v>12</v>
      </c>
      <c r="B8293" s="1" t="s">
        <v>3</v>
      </c>
      <c r="C8293" s="11">
        <v>42840.85864583333</v>
      </c>
      <c r="D8293" s="1">
        <v>267.1121</v>
      </c>
      <c r="E8293" s="1">
        <v>29.5014</v>
      </c>
      <c r="F8293" s="1">
        <v>24.614999999999998</v>
      </c>
      <c r="G8293" s="1">
        <v>30.707999999999998</v>
      </c>
      <c r="H8293" s="1">
        <v>302.16783992012205</v>
      </c>
    </row>
    <row r="8294" spans="1:8">
      <c r="A8294" s="4" t="s">
        <v>12</v>
      </c>
      <c r="B8294" s="1" t="s">
        <v>3</v>
      </c>
      <c r="C8294" s="11">
        <v>42840.859675925924</v>
      </c>
      <c r="D8294" s="1">
        <v>267.11500000000001</v>
      </c>
      <c r="E8294" s="1">
        <v>29.499500000000001</v>
      </c>
      <c r="F8294" s="1">
        <v>24.5746</v>
      </c>
      <c r="G8294" s="1">
        <v>30.949000000000002</v>
      </c>
      <c r="H8294" s="1">
        <v>299.50990341411648</v>
      </c>
    </row>
    <row r="8295" spans="1:8">
      <c r="A8295" s="4" t="s">
        <v>12</v>
      </c>
      <c r="B8295" s="1" t="s">
        <v>3</v>
      </c>
      <c r="C8295" s="11">
        <v>42840.860706018517</v>
      </c>
      <c r="D8295" s="1">
        <v>267.11790000000002</v>
      </c>
      <c r="E8295" s="1">
        <v>29.497499999999999</v>
      </c>
      <c r="F8295" s="1">
        <v>24.638300000000001</v>
      </c>
      <c r="G8295" s="1">
        <v>31.187999999999999</v>
      </c>
      <c r="H8295" s="1">
        <v>312.36025643080848</v>
      </c>
    </row>
    <row r="8296" spans="1:8">
      <c r="A8296" s="4" t="s">
        <v>12</v>
      </c>
      <c r="B8296" s="1" t="s">
        <v>3</v>
      </c>
      <c r="C8296" s="11">
        <v>42840.861724537041</v>
      </c>
      <c r="D8296" s="1">
        <v>267.12080000000003</v>
      </c>
      <c r="E8296" s="1">
        <v>29.4956</v>
      </c>
      <c r="F8296" s="1">
        <v>24.709900000000001</v>
      </c>
      <c r="G8296" s="1">
        <v>31.593</v>
      </c>
      <c r="H8296" s="1">
        <v>316.67573113415813</v>
      </c>
    </row>
    <row r="8297" spans="1:8">
      <c r="A8297" s="4" t="s">
        <v>12</v>
      </c>
      <c r="B8297" s="1" t="s">
        <v>3</v>
      </c>
      <c r="C8297" s="11">
        <v>42840.862754629627</v>
      </c>
      <c r="D8297" s="1">
        <v>267.12380000000002</v>
      </c>
      <c r="E8297" s="1">
        <v>29.493500000000001</v>
      </c>
      <c r="F8297" s="1">
        <v>24.7727</v>
      </c>
      <c r="G8297" s="1">
        <v>31.855</v>
      </c>
      <c r="H8297" s="1">
        <v>328.1335346328388</v>
      </c>
    </row>
    <row r="8298" spans="1:8">
      <c r="A8298" s="4" t="s">
        <v>12</v>
      </c>
      <c r="B8298" s="1" t="s">
        <v>3</v>
      </c>
      <c r="C8298" s="11">
        <v>42840.86378472222</v>
      </c>
      <c r="D8298" s="1">
        <v>267.12670000000003</v>
      </c>
      <c r="E8298" s="1">
        <v>29.491599999999998</v>
      </c>
      <c r="F8298" s="1">
        <v>24.634499999999999</v>
      </c>
      <c r="G8298" s="1">
        <v>32.429000000000002</v>
      </c>
      <c r="H8298" s="1">
        <v>334.68189450292971</v>
      </c>
    </row>
    <row r="8299" spans="1:8">
      <c r="A8299" s="4" t="s">
        <v>12</v>
      </c>
      <c r="B8299" s="1" t="s">
        <v>3</v>
      </c>
      <c r="C8299" s="11">
        <v>42840.864814814813</v>
      </c>
      <c r="D8299" s="1">
        <v>267.12970000000001</v>
      </c>
      <c r="E8299" s="1">
        <v>29.4895</v>
      </c>
      <c r="F8299" s="1">
        <v>24.4772</v>
      </c>
      <c r="G8299" s="1">
        <v>32.744</v>
      </c>
      <c r="H8299" s="1">
        <v>345.91923160895152</v>
      </c>
    </row>
    <row r="8300" spans="1:8">
      <c r="A8300" s="4" t="s">
        <v>12</v>
      </c>
      <c r="B8300" s="1" t="s">
        <v>3</v>
      </c>
      <c r="C8300" s="11">
        <v>42840.86582175926</v>
      </c>
      <c r="D8300" s="1">
        <v>267.1327</v>
      </c>
      <c r="E8300" s="1">
        <v>29.4876</v>
      </c>
      <c r="F8300" s="1">
        <v>24.472100000000001</v>
      </c>
      <c r="G8300" s="1">
        <v>32.787999999999997</v>
      </c>
      <c r="H8300" s="1">
        <v>352.58999487552626</v>
      </c>
    </row>
    <row r="8301" spans="1:8">
      <c r="A8301" s="4" t="s">
        <v>12</v>
      </c>
      <c r="B8301" s="1" t="s">
        <v>3</v>
      </c>
      <c r="C8301" s="11">
        <v>42840.866851851853</v>
      </c>
      <c r="D8301" s="1">
        <v>267.13569999999999</v>
      </c>
      <c r="E8301" s="1">
        <v>29.485499999999998</v>
      </c>
      <c r="F8301" s="1">
        <v>24.4407</v>
      </c>
      <c r="G8301" s="1">
        <v>32.82</v>
      </c>
      <c r="H8301" s="1">
        <v>356.59929078070223</v>
      </c>
    </row>
    <row r="8302" spans="1:8">
      <c r="A8302" s="4" t="s">
        <v>12</v>
      </c>
      <c r="B8302" s="1" t="s">
        <v>3</v>
      </c>
      <c r="C8302" s="11">
        <v>42840.86787037037</v>
      </c>
      <c r="D8302" s="1">
        <v>267.13869999999997</v>
      </c>
      <c r="E8302" s="1">
        <v>29.483499999999999</v>
      </c>
      <c r="F8302" s="1">
        <v>24.385000000000002</v>
      </c>
      <c r="G8302" s="1">
        <v>32.844999999999999</v>
      </c>
      <c r="H8302" s="1">
        <v>351.38404015329758</v>
      </c>
    </row>
    <row r="8303" spans="1:8">
      <c r="A8303" s="4" t="s">
        <v>12</v>
      </c>
      <c r="B8303" s="1" t="s">
        <v>3</v>
      </c>
      <c r="C8303" s="11">
        <v>42840.868877314817</v>
      </c>
      <c r="D8303" s="1">
        <v>267.14170000000001</v>
      </c>
      <c r="E8303" s="1">
        <v>29.4815</v>
      </c>
      <c r="F8303" s="1">
        <v>24.357299999999999</v>
      </c>
      <c r="G8303" s="1">
        <v>32.883000000000003</v>
      </c>
      <c r="H8303" s="1">
        <v>356.63367027059411</v>
      </c>
    </row>
    <row r="8304" spans="1:8">
      <c r="A8304" s="4" t="s">
        <v>12</v>
      </c>
      <c r="B8304" s="1" t="s">
        <v>3</v>
      </c>
      <c r="C8304" s="11">
        <v>42840.869930555556</v>
      </c>
      <c r="D8304" s="1">
        <v>267.14480000000003</v>
      </c>
      <c r="E8304" s="1">
        <v>29.479399999999998</v>
      </c>
      <c r="F8304" s="1">
        <v>24.341000000000001</v>
      </c>
      <c r="G8304" s="1">
        <v>32.920999999999999</v>
      </c>
      <c r="H8304" s="1">
        <v>356.1426664256764</v>
      </c>
    </row>
    <row r="8305" spans="1:8">
      <c r="A8305" s="4" t="s">
        <v>12</v>
      </c>
      <c r="B8305" s="1" t="s">
        <v>3</v>
      </c>
      <c r="C8305" s="11">
        <v>42840.870949074073</v>
      </c>
      <c r="D8305" s="1">
        <v>267.14780000000002</v>
      </c>
      <c r="E8305" s="1">
        <v>29.477399999999999</v>
      </c>
      <c r="F8305" s="1">
        <v>24.3188</v>
      </c>
      <c r="G8305" s="1">
        <v>32.962000000000003</v>
      </c>
      <c r="H8305" s="1">
        <v>350.98742669189193</v>
      </c>
    </row>
    <row r="8306" spans="1:8">
      <c r="A8306" s="4" t="s">
        <v>12</v>
      </c>
      <c r="B8306" s="1" t="s">
        <v>3</v>
      </c>
      <c r="C8306" s="11">
        <v>42840.871967592589</v>
      </c>
      <c r="D8306" s="1">
        <v>267.1508</v>
      </c>
      <c r="E8306" s="1">
        <v>29.475300000000001</v>
      </c>
      <c r="F8306" s="1">
        <v>24.3736</v>
      </c>
      <c r="G8306" s="1">
        <v>33.008000000000003</v>
      </c>
      <c r="H8306" s="1">
        <v>357.04188582472369</v>
      </c>
    </row>
    <row r="8307" spans="1:8">
      <c r="A8307" s="4" t="s">
        <v>12</v>
      </c>
      <c r="B8307" s="1" t="s">
        <v>3</v>
      </c>
      <c r="C8307" s="11">
        <v>42840.872997685183</v>
      </c>
      <c r="D8307" s="1">
        <v>267.15390000000002</v>
      </c>
      <c r="E8307" s="1">
        <v>29.473299999999998</v>
      </c>
      <c r="F8307" s="1">
        <v>24.3123</v>
      </c>
      <c r="G8307" s="1">
        <v>33.029000000000003</v>
      </c>
      <c r="H8307" s="1">
        <v>358.71285060841632</v>
      </c>
    </row>
    <row r="8308" spans="1:8">
      <c r="A8308" s="4" t="s">
        <v>12</v>
      </c>
      <c r="B8308" s="1" t="s">
        <v>3</v>
      </c>
      <c r="C8308" s="11">
        <v>42840.874027777776</v>
      </c>
      <c r="D8308" s="1">
        <v>267.15690000000001</v>
      </c>
      <c r="E8308" s="1">
        <v>29.4712</v>
      </c>
      <c r="F8308" s="1">
        <v>24.2788</v>
      </c>
      <c r="G8308" s="1">
        <v>33.042999999999999</v>
      </c>
      <c r="H8308" s="1">
        <v>349.32216747865198</v>
      </c>
    </row>
    <row r="8309" spans="1:8">
      <c r="A8309" s="4" t="s">
        <v>12</v>
      </c>
      <c r="B8309" s="1" t="s">
        <v>3</v>
      </c>
      <c r="C8309" s="11">
        <v>42840.8750462963</v>
      </c>
      <c r="D8309" s="1">
        <v>267.15999999999997</v>
      </c>
      <c r="E8309" s="1">
        <v>29.469100000000001</v>
      </c>
      <c r="F8309" s="1">
        <v>24.250599999999999</v>
      </c>
      <c r="G8309" s="1">
        <v>33.067999999999998</v>
      </c>
      <c r="H8309" s="1">
        <v>351.99542747336295</v>
      </c>
    </row>
    <row r="8310" spans="1:8">
      <c r="A8310" s="4" t="s">
        <v>12</v>
      </c>
      <c r="B8310" s="1" t="s">
        <v>3</v>
      </c>
      <c r="C8310" s="11">
        <v>42840.876087962963</v>
      </c>
      <c r="D8310" s="1">
        <v>267.16309999999999</v>
      </c>
      <c r="E8310" s="1">
        <v>29.466999999999999</v>
      </c>
      <c r="F8310" s="1">
        <v>24.221699999999998</v>
      </c>
      <c r="G8310" s="1">
        <v>33.115000000000002</v>
      </c>
      <c r="H8310" s="1">
        <v>351.67962460260696</v>
      </c>
    </row>
    <row r="8311" spans="1:8">
      <c r="A8311" s="4" t="s">
        <v>12</v>
      </c>
      <c r="B8311" s="1" t="s">
        <v>3</v>
      </c>
      <c r="C8311" s="11">
        <v>42840.877106481479</v>
      </c>
      <c r="D8311" s="1">
        <v>267.1662</v>
      </c>
      <c r="E8311" s="1">
        <v>29.465</v>
      </c>
      <c r="F8311" s="1">
        <v>24.167100000000001</v>
      </c>
      <c r="G8311" s="1">
        <v>33.180999999999997</v>
      </c>
      <c r="H8311" s="1">
        <v>350.37847651702174</v>
      </c>
    </row>
    <row r="8312" spans="1:8">
      <c r="A8312" s="4" t="s">
        <v>12</v>
      </c>
      <c r="B8312" s="1" t="s">
        <v>3</v>
      </c>
      <c r="C8312" s="11">
        <v>42840.878125000003</v>
      </c>
      <c r="D8312" s="1">
        <v>267.16930000000002</v>
      </c>
      <c r="E8312" s="1">
        <v>29.462900000000001</v>
      </c>
      <c r="F8312" s="1">
        <v>24.1374</v>
      </c>
      <c r="G8312" s="1">
        <v>33.243000000000002</v>
      </c>
      <c r="H8312" s="1">
        <v>348.88986489370006</v>
      </c>
    </row>
    <row r="8313" spans="1:8">
      <c r="A8313" s="4" t="s">
        <v>12</v>
      </c>
      <c r="B8313" s="1" t="s">
        <v>3</v>
      </c>
      <c r="C8313" s="11">
        <v>42840.879166666666</v>
      </c>
      <c r="D8313" s="1">
        <v>267.17239999999998</v>
      </c>
      <c r="E8313" s="1">
        <v>29.460699999999999</v>
      </c>
      <c r="F8313" s="1">
        <v>24.127400000000002</v>
      </c>
      <c r="G8313" s="1">
        <v>33.280999999999999</v>
      </c>
      <c r="H8313" s="1">
        <v>350.44929080963539</v>
      </c>
    </row>
    <row r="8314" spans="1:8">
      <c r="A8314" s="4" t="s">
        <v>12</v>
      </c>
      <c r="B8314" s="1" t="s">
        <v>3</v>
      </c>
      <c r="C8314" s="11">
        <v>42840.880185185182</v>
      </c>
      <c r="D8314" s="1">
        <v>267.1755</v>
      </c>
      <c r="E8314" s="1">
        <v>29.458600000000001</v>
      </c>
      <c r="F8314" s="1">
        <v>24.142600000000002</v>
      </c>
      <c r="G8314" s="1">
        <v>33.304000000000002</v>
      </c>
      <c r="H8314" s="1">
        <v>350.03065199469029</v>
      </c>
    </row>
    <row r="8315" spans="1:8">
      <c r="A8315" s="4" t="s">
        <v>12</v>
      </c>
      <c r="B8315" s="1" t="s">
        <v>3</v>
      </c>
      <c r="C8315" s="11">
        <v>42840.881203703706</v>
      </c>
      <c r="D8315" s="1">
        <v>267.17869999999999</v>
      </c>
      <c r="E8315" s="1">
        <v>29.456399999999999</v>
      </c>
      <c r="F8315" s="1">
        <v>24.1739</v>
      </c>
      <c r="G8315" s="1">
        <v>33.317</v>
      </c>
      <c r="H8315" s="1">
        <v>352.94027326211267</v>
      </c>
    </row>
    <row r="8316" spans="1:8">
      <c r="A8316" s="4" t="s">
        <v>12</v>
      </c>
      <c r="B8316" s="1" t="s">
        <v>3</v>
      </c>
      <c r="C8316" s="11">
        <v>42840.882233796299</v>
      </c>
      <c r="D8316" s="1">
        <v>267.18180000000001</v>
      </c>
      <c r="E8316" s="1">
        <v>29.4543</v>
      </c>
      <c r="F8316" s="1">
        <v>24.130600000000001</v>
      </c>
      <c r="G8316" s="1">
        <v>33.384</v>
      </c>
      <c r="H8316" s="1">
        <v>357.73288317962243</v>
      </c>
    </row>
    <row r="8317" spans="1:8">
      <c r="A8317" s="4" t="s">
        <v>12</v>
      </c>
      <c r="B8317" s="1" t="s">
        <v>3</v>
      </c>
      <c r="C8317" s="11">
        <v>42840.883263888885</v>
      </c>
      <c r="D8317" s="1">
        <v>267.185</v>
      </c>
      <c r="E8317" s="1">
        <v>29.452200000000001</v>
      </c>
      <c r="F8317" s="1">
        <v>23.953600000000002</v>
      </c>
      <c r="G8317" s="1">
        <v>33.506999999999998</v>
      </c>
      <c r="H8317" s="1">
        <v>356.82662383191888</v>
      </c>
    </row>
    <row r="8318" spans="1:8">
      <c r="A8318" s="4" t="s">
        <v>12</v>
      </c>
      <c r="B8318" s="1" t="s">
        <v>3</v>
      </c>
      <c r="C8318" s="11">
        <v>42840.884317129632</v>
      </c>
      <c r="D8318" s="1">
        <v>267.18830000000003</v>
      </c>
      <c r="E8318" s="1">
        <v>29.45</v>
      </c>
      <c r="F8318" s="1">
        <v>23.885899999999999</v>
      </c>
      <c r="G8318" s="1">
        <v>33.527999999999999</v>
      </c>
      <c r="H8318" s="1">
        <v>357.41653492080837</v>
      </c>
    </row>
    <row r="8319" spans="1:8">
      <c r="A8319" s="4" t="s">
        <v>12</v>
      </c>
      <c r="B8319" s="1" t="s">
        <v>3</v>
      </c>
      <c r="C8319" s="11">
        <v>42840.885335648149</v>
      </c>
      <c r="D8319" s="1">
        <v>267.19150000000002</v>
      </c>
      <c r="E8319" s="1">
        <v>29.447900000000001</v>
      </c>
      <c r="F8319" s="1">
        <v>23.857600000000001</v>
      </c>
      <c r="G8319" s="1">
        <v>33.537999999999997</v>
      </c>
      <c r="H8319" s="1">
        <v>361.38543010241358</v>
      </c>
    </row>
    <row r="8320" spans="1:8">
      <c r="A8320" s="4" t="s">
        <v>12</v>
      </c>
      <c r="B8320" s="1" t="s">
        <v>3</v>
      </c>
      <c r="C8320" s="11">
        <v>42840.886388888888</v>
      </c>
      <c r="D8320" s="1">
        <v>267.19479999999999</v>
      </c>
      <c r="E8320" s="1">
        <v>29.445699999999999</v>
      </c>
      <c r="F8320" s="1">
        <v>23.908899999999999</v>
      </c>
      <c r="G8320" s="1">
        <v>33.518000000000001</v>
      </c>
      <c r="H8320" s="1">
        <v>358.89410216560987</v>
      </c>
    </row>
    <row r="8321" spans="1:8">
      <c r="A8321" s="4" t="s">
        <v>12</v>
      </c>
      <c r="B8321" s="1" t="s">
        <v>3</v>
      </c>
      <c r="C8321" s="11">
        <v>42840.887407407405</v>
      </c>
      <c r="D8321" s="1">
        <v>267.19799999999998</v>
      </c>
      <c r="E8321" s="1">
        <v>29.4435</v>
      </c>
      <c r="F8321" s="1">
        <v>24.017399999999999</v>
      </c>
      <c r="G8321" s="1">
        <v>33.451999999999998</v>
      </c>
      <c r="H8321" s="1">
        <v>359.48440814569699</v>
      </c>
    </row>
    <row r="8322" spans="1:8">
      <c r="A8322" s="4" t="s">
        <v>12</v>
      </c>
      <c r="B8322" s="1" t="s">
        <v>3</v>
      </c>
      <c r="C8322" s="11">
        <v>42840.888449074075</v>
      </c>
      <c r="D8322" s="1">
        <v>267.2013</v>
      </c>
      <c r="E8322" s="1">
        <v>29.441199999999998</v>
      </c>
      <c r="F8322" s="1">
        <v>24.038799999999998</v>
      </c>
      <c r="G8322" s="1">
        <v>33.432000000000002</v>
      </c>
      <c r="H8322" s="1">
        <v>354.17742059244279</v>
      </c>
    </row>
    <row r="8323" spans="1:8">
      <c r="A8323" s="4" t="s">
        <v>12</v>
      </c>
      <c r="B8323" s="1" t="s">
        <v>3</v>
      </c>
      <c r="C8323" s="11">
        <v>42840.889456018522</v>
      </c>
      <c r="D8323" s="1">
        <v>267.2045</v>
      </c>
      <c r="E8323" s="1">
        <v>29.4391</v>
      </c>
      <c r="F8323" s="1">
        <v>23.979700000000001</v>
      </c>
      <c r="G8323" s="1">
        <v>33.418999999999997</v>
      </c>
      <c r="H8323" s="1">
        <v>352.08965052824976</v>
      </c>
    </row>
    <row r="8324" spans="1:8">
      <c r="A8324" s="4" t="s">
        <v>12</v>
      </c>
      <c r="B8324" s="1" t="s">
        <v>3</v>
      </c>
      <c r="C8324" s="11">
        <v>42840.890486111108</v>
      </c>
      <c r="D8324" s="1">
        <v>267.20780000000002</v>
      </c>
      <c r="E8324" s="1">
        <v>29.436900000000001</v>
      </c>
      <c r="F8324" s="1">
        <v>24.098500000000001</v>
      </c>
      <c r="G8324" s="1">
        <v>33.390999999999998</v>
      </c>
      <c r="H8324" s="1">
        <v>347.76623141784512</v>
      </c>
    </row>
    <row r="8325" spans="1:8">
      <c r="A8325" s="4" t="s">
        <v>12</v>
      </c>
      <c r="B8325" s="1" t="s">
        <v>3</v>
      </c>
      <c r="C8325" s="11">
        <v>42840.891516203701</v>
      </c>
      <c r="D8325" s="1">
        <v>267.21100000000001</v>
      </c>
      <c r="E8325" s="1">
        <v>29.434799999999999</v>
      </c>
      <c r="F8325" s="1">
        <v>24.1065</v>
      </c>
      <c r="G8325" s="1">
        <v>33.338999999999999</v>
      </c>
      <c r="H8325" s="1">
        <v>341.2189932621846</v>
      </c>
    </row>
    <row r="8326" spans="1:8">
      <c r="A8326" s="4" t="s">
        <v>12</v>
      </c>
      <c r="B8326" s="1" t="s">
        <v>3</v>
      </c>
      <c r="C8326" s="11">
        <v>42840.892546296294</v>
      </c>
      <c r="D8326" s="1">
        <v>267.21420000000001</v>
      </c>
      <c r="E8326" s="1">
        <v>29.432500000000001</v>
      </c>
      <c r="F8326" s="1">
        <v>24.3337</v>
      </c>
      <c r="G8326" s="1">
        <v>33.337000000000003</v>
      </c>
      <c r="H8326" s="1">
        <v>345.5914899239429</v>
      </c>
    </row>
    <row r="8327" spans="1:8">
      <c r="A8327" s="4" t="s">
        <v>12</v>
      </c>
      <c r="B8327" s="1" t="s">
        <v>3</v>
      </c>
      <c r="C8327" s="11">
        <v>42840.893587962964</v>
      </c>
      <c r="D8327" s="1">
        <v>267.2174</v>
      </c>
      <c r="E8327" s="1">
        <v>29.430399999999999</v>
      </c>
      <c r="F8327" s="1">
        <v>24.321899999999999</v>
      </c>
      <c r="G8327" s="1">
        <v>33.320999999999998</v>
      </c>
      <c r="H8327" s="1">
        <v>349.12486324369581</v>
      </c>
    </row>
    <row r="8328" spans="1:8">
      <c r="A8328" s="4" t="s">
        <v>12</v>
      </c>
      <c r="B8328" s="1" t="s">
        <v>3</v>
      </c>
      <c r="C8328" s="11">
        <v>42840.894618055558</v>
      </c>
      <c r="D8328" s="1">
        <v>267.22059999999999</v>
      </c>
      <c r="E8328" s="1">
        <v>29.4282</v>
      </c>
      <c r="F8328" s="1">
        <v>24.310600000000001</v>
      </c>
      <c r="G8328" s="1">
        <v>33.204000000000001</v>
      </c>
      <c r="H8328" s="1">
        <v>350.32998509088696</v>
      </c>
    </row>
    <row r="8329" spans="1:8">
      <c r="A8329" s="4" t="s">
        <v>12</v>
      </c>
      <c r="B8329" s="1" t="s">
        <v>3</v>
      </c>
      <c r="C8329" s="11">
        <v>42840.895624999997</v>
      </c>
      <c r="D8329" s="1">
        <v>267.22370000000001</v>
      </c>
      <c r="E8329" s="1">
        <v>29.426100000000002</v>
      </c>
      <c r="F8329" s="1">
        <v>24.3218</v>
      </c>
      <c r="G8329" s="1">
        <v>33.262999999999998</v>
      </c>
      <c r="H8329" s="1">
        <v>347.71598583067328</v>
      </c>
    </row>
    <row r="8330" spans="1:8">
      <c r="A8330" s="4" t="s">
        <v>12</v>
      </c>
      <c r="B8330" s="1" t="s">
        <v>3</v>
      </c>
      <c r="C8330" s="11">
        <v>42840.896666666667</v>
      </c>
      <c r="D8330" s="1">
        <v>267.22680000000003</v>
      </c>
      <c r="E8330" s="1">
        <v>29.4239</v>
      </c>
      <c r="F8330" s="1">
        <v>24.4041</v>
      </c>
      <c r="G8330" s="1">
        <v>33.36</v>
      </c>
      <c r="H8330" s="1">
        <v>349.76080155588471</v>
      </c>
    </row>
    <row r="8331" spans="1:8">
      <c r="A8331" s="4" t="s">
        <v>12</v>
      </c>
      <c r="B8331" s="1" t="s">
        <v>3</v>
      </c>
      <c r="C8331" s="11">
        <v>42840.897673611114</v>
      </c>
      <c r="D8331" s="1">
        <v>267.22989999999999</v>
      </c>
      <c r="E8331" s="1">
        <v>29.421800000000001</v>
      </c>
      <c r="F8331" s="1">
        <v>24.4041</v>
      </c>
      <c r="G8331" s="1">
        <v>33.65</v>
      </c>
      <c r="H8331" s="1">
        <v>358.44214842805735</v>
      </c>
    </row>
    <row r="8332" spans="1:8">
      <c r="A8332" s="4" t="s">
        <v>12</v>
      </c>
      <c r="B8332" s="1" t="s">
        <v>3</v>
      </c>
      <c r="C8332" s="11">
        <v>42840.898715277777</v>
      </c>
      <c r="D8332" s="1">
        <v>267.23309999999998</v>
      </c>
      <c r="E8332" s="1">
        <v>29.419699999999999</v>
      </c>
      <c r="F8332" s="1">
        <v>24.474299999999999</v>
      </c>
      <c r="G8332" s="1">
        <v>33.978999999999999</v>
      </c>
      <c r="H8332" s="1">
        <v>359.26104052119808</v>
      </c>
    </row>
    <row r="8333" spans="1:8">
      <c r="A8333" s="4" t="s">
        <v>12</v>
      </c>
      <c r="B8333" s="1" t="s">
        <v>3</v>
      </c>
      <c r="C8333" s="11">
        <v>42840.899745370371</v>
      </c>
      <c r="D8333" s="1">
        <v>267.2362</v>
      </c>
      <c r="E8333" s="1">
        <v>29.4176</v>
      </c>
      <c r="F8333" s="1">
        <v>24.200800000000001</v>
      </c>
      <c r="G8333" s="1">
        <v>34.267000000000003</v>
      </c>
      <c r="H8333" s="1">
        <v>371.68563985692299</v>
      </c>
    </row>
    <row r="8334" spans="1:8">
      <c r="A8334" s="4" t="s">
        <v>12</v>
      </c>
      <c r="B8334" s="1" t="s">
        <v>3</v>
      </c>
      <c r="C8334" s="11">
        <v>42840.900763888887</v>
      </c>
      <c r="D8334" s="1">
        <v>267.23930000000001</v>
      </c>
      <c r="E8334" s="1">
        <v>29.415500000000002</v>
      </c>
      <c r="F8334" s="1">
        <v>24.169</v>
      </c>
      <c r="G8334" s="1">
        <v>34.24</v>
      </c>
      <c r="H8334" s="1">
        <v>373.78960026090323</v>
      </c>
    </row>
    <row r="8335" spans="1:8">
      <c r="A8335" s="4" t="s">
        <v>12</v>
      </c>
      <c r="B8335" s="1" t="s">
        <v>3</v>
      </c>
      <c r="C8335" s="11">
        <v>42840.901782407411</v>
      </c>
      <c r="D8335" s="1">
        <v>267.24239999999998</v>
      </c>
      <c r="E8335" s="1">
        <v>29.413399999999999</v>
      </c>
      <c r="F8335" s="1">
        <v>24.078099999999999</v>
      </c>
      <c r="G8335" s="1">
        <v>34.243000000000002</v>
      </c>
      <c r="H8335" s="1">
        <v>371.07252904629115</v>
      </c>
    </row>
    <row r="8336" spans="1:8">
      <c r="A8336" s="4" t="s">
        <v>12</v>
      </c>
      <c r="B8336" s="1" t="s">
        <v>3</v>
      </c>
      <c r="C8336" s="11">
        <v>42840.902789351851</v>
      </c>
      <c r="D8336" s="1">
        <v>267.24549999999999</v>
      </c>
      <c r="E8336" s="1">
        <v>29.411300000000001</v>
      </c>
      <c r="F8336" s="1">
        <v>24.1143</v>
      </c>
      <c r="G8336" s="1">
        <v>34.234000000000002</v>
      </c>
      <c r="H8336" s="1">
        <v>367.57293091874112</v>
      </c>
    </row>
    <row r="8337" spans="1:8">
      <c r="A8337" s="4" t="s">
        <v>12</v>
      </c>
      <c r="B8337" s="1" t="s">
        <v>3</v>
      </c>
      <c r="C8337" s="11">
        <v>42840.903819444444</v>
      </c>
      <c r="D8337" s="1">
        <v>267.24860000000001</v>
      </c>
      <c r="E8337" s="1">
        <v>29.409300000000002</v>
      </c>
      <c r="F8337" s="1">
        <v>24.244</v>
      </c>
      <c r="G8337" s="1">
        <v>34.213000000000001</v>
      </c>
      <c r="H8337" s="1">
        <v>367.78082281657845</v>
      </c>
    </row>
    <row r="8338" spans="1:8">
      <c r="A8338" s="4" t="s">
        <v>12</v>
      </c>
      <c r="B8338" s="1" t="s">
        <v>3</v>
      </c>
      <c r="C8338" s="11">
        <v>42840.904849537037</v>
      </c>
      <c r="D8338" s="1">
        <v>267.25060000000002</v>
      </c>
      <c r="E8338" s="1">
        <v>29.407800000000002</v>
      </c>
      <c r="F8338" s="1">
        <v>24.2668</v>
      </c>
      <c r="G8338" s="1">
        <v>34.170999999999999</v>
      </c>
      <c r="H8338" s="1">
        <v>366.62077558422675</v>
      </c>
    </row>
    <row r="8339" spans="1:8">
      <c r="A8339" s="4" t="s">
        <v>12</v>
      </c>
      <c r="B8339" s="1" t="s">
        <v>3</v>
      </c>
      <c r="C8339" s="11">
        <v>42840.905868055554</v>
      </c>
      <c r="D8339" s="1">
        <v>267.25080000000003</v>
      </c>
      <c r="E8339" s="1">
        <v>29.407900000000001</v>
      </c>
      <c r="F8339" s="1">
        <v>24.274100000000001</v>
      </c>
      <c r="G8339" s="1">
        <v>34.155000000000001</v>
      </c>
      <c r="H8339" s="1">
        <v>365.17029064386338</v>
      </c>
    </row>
    <row r="8340" spans="1:8">
      <c r="A8340" s="4" t="s">
        <v>12</v>
      </c>
      <c r="B8340" s="1" t="s">
        <v>3</v>
      </c>
      <c r="C8340" s="11">
        <v>42840.906898148147</v>
      </c>
      <c r="D8340" s="1">
        <v>267.25049999999999</v>
      </c>
      <c r="E8340" s="1">
        <v>29.408300000000001</v>
      </c>
      <c r="F8340" s="1">
        <v>24.223500000000001</v>
      </c>
      <c r="G8340" s="1">
        <v>34.15</v>
      </c>
      <c r="H8340" s="1">
        <v>363.25852272441784</v>
      </c>
    </row>
    <row r="8341" spans="1:8">
      <c r="A8341" s="4" t="s">
        <v>12</v>
      </c>
      <c r="B8341" s="1" t="s">
        <v>3</v>
      </c>
      <c r="C8341" s="11">
        <v>42840.90792824074</v>
      </c>
      <c r="D8341" s="1">
        <v>267.25009999999997</v>
      </c>
      <c r="E8341" s="1">
        <v>29.4086</v>
      </c>
      <c r="F8341" s="1">
        <v>24.088799999999999</v>
      </c>
      <c r="G8341" s="1">
        <v>34.146000000000001</v>
      </c>
      <c r="H8341" s="1">
        <v>361.29164899278675</v>
      </c>
    </row>
    <row r="8342" spans="1:8">
      <c r="A8342" s="4" t="s">
        <v>12</v>
      </c>
      <c r="B8342" s="1" t="s">
        <v>3</v>
      </c>
      <c r="C8342" s="11">
        <v>42840.908958333333</v>
      </c>
      <c r="D8342" s="1">
        <v>267.24970000000002</v>
      </c>
      <c r="E8342" s="1">
        <v>29.408899999999999</v>
      </c>
      <c r="F8342" s="1">
        <v>24.0654</v>
      </c>
      <c r="G8342" s="1">
        <v>34.148000000000003</v>
      </c>
      <c r="H8342" s="1">
        <v>361.4816651874383</v>
      </c>
    </row>
    <row r="8343" spans="1:8">
      <c r="A8343" s="4" t="s">
        <v>12</v>
      </c>
      <c r="B8343" s="1" t="s">
        <v>3</v>
      </c>
      <c r="C8343" s="11">
        <v>42840.90997685185</v>
      </c>
      <c r="D8343" s="1">
        <v>267.24930000000001</v>
      </c>
      <c r="E8343" s="1">
        <v>29.409099999999999</v>
      </c>
      <c r="F8343" s="1">
        <v>24.031300000000002</v>
      </c>
      <c r="G8343" s="1">
        <v>34.148000000000003</v>
      </c>
      <c r="H8343" s="1">
        <v>361.96501749652083</v>
      </c>
    </row>
    <row r="8344" spans="1:8">
      <c r="A8344" s="4" t="s">
        <v>12</v>
      </c>
      <c r="B8344" s="1" t="s">
        <v>3</v>
      </c>
      <c r="C8344" s="11">
        <v>42840.910995370374</v>
      </c>
      <c r="D8344" s="1">
        <v>267.24880000000002</v>
      </c>
      <c r="E8344" s="1">
        <v>29.409400000000002</v>
      </c>
      <c r="F8344" s="1">
        <v>24.187899999999999</v>
      </c>
      <c r="G8344" s="1">
        <v>34.156999999999996</v>
      </c>
      <c r="H8344" s="1">
        <v>360.2532506420464</v>
      </c>
    </row>
    <row r="8345" spans="1:8">
      <c r="A8345" s="4" t="s">
        <v>12</v>
      </c>
      <c r="B8345" s="1" t="s">
        <v>3</v>
      </c>
      <c r="C8345" s="11">
        <v>42840.91201388889</v>
      </c>
      <c r="D8345" s="1">
        <v>267.2484</v>
      </c>
      <c r="E8345" s="1">
        <v>29.409600000000001</v>
      </c>
      <c r="F8345" s="1">
        <v>24.219799999999999</v>
      </c>
      <c r="G8345" s="1">
        <v>34.162999999999997</v>
      </c>
      <c r="H8345" s="1">
        <v>361.47969126307964</v>
      </c>
    </row>
    <row r="8346" spans="1:8">
      <c r="A8346" s="4" t="s">
        <v>12</v>
      </c>
      <c r="B8346" s="1" t="s">
        <v>3</v>
      </c>
      <c r="C8346" s="11">
        <v>42840.913055555553</v>
      </c>
      <c r="D8346" s="1">
        <v>267.24790000000002</v>
      </c>
      <c r="E8346" s="1">
        <v>29.409800000000001</v>
      </c>
      <c r="F8346" s="1">
        <v>24.2789</v>
      </c>
      <c r="G8346" s="1">
        <v>34.167999999999999</v>
      </c>
      <c r="H8346" s="1">
        <v>361.56213384797712</v>
      </c>
    </row>
    <row r="8347" spans="1:8">
      <c r="A8347" s="4" t="s">
        <v>12</v>
      </c>
      <c r="B8347" s="1" t="s">
        <v>3</v>
      </c>
      <c r="C8347" s="11">
        <v>42840.9140625</v>
      </c>
      <c r="D8347" s="1">
        <v>267.24739999999997</v>
      </c>
      <c r="E8347" s="1">
        <v>29.4101</v>
      </c>
      <c r="F8347" s="1">
        <v>24.257200000000001</v>
      </c>
      <c r="G8347" s="1">
        <v>34.171999999999997</v>
      </c>
      <c r="H8347" s="1">
        <v>360.15010984264649</v>
      </c>
    </row>
    <row r="8348" spans="1:8">
      <c r="A8348" s="4" t="s">
        <v>12</v>
      </c>
      <c r="B8348" s="1" t="s">
        <v>3</v>
      </c>
      <c r="C8348" s="11">
        <v>42840.915081018517</v>
      </c>
      <c r="D8348" s="1">
        <v>267.24689999999998</v>
      </c>
      <c r="E8348" s="1">
        <v>29.410399999999999</v>
      </c>
      <c r="F8348" s="1">
        <v>24.238700000000001</v>
      </c>
      <c r="G8348" s="1">
        <v>34.183</v>
      </c>
      <c r="H8348" s="1">
        <v>359.75176803245705</v>
      </c>
    </row>
    <row r="8349" spans="1:8">
      <c r="A8349" s="4" t="s">
        <v>12</v>
      </c>
      <c r="B8349" s="1" t="s">
        <v>3</v>
      </c>
      <c r="C8349" s="11">
        <v>42840.916122685187</v>
      </c>
      <c r="D8349" s="1">
        <v>267.24639999999999</v>
      </c>
      <c r="E8349" s="1">
        <v>29.410599999999999</v>
      </c>
      <c r="F8349" s="1">
        <v>24.254999999999999</v>
      </c>
      <c r="G8349" s="1">
        <v>34.189</v>
      </c>
      <c r="H8349" s="1">
        <v>361.41347877208818</v>
      </c>
    </row>
    <row r="8350" spans="1:8">
      <c r="A8350" s="4" t="s">
        <v>12</v>
      </c>
      <c r="B8350" s="1" t="s">
        <v>3</v>
      </c>
      <c r="C8350" s="11">
        <v>42840.91715277778</v>
      </c>
      <c r="D8350" s="1">
        <v>267.24590000000001</v>
      </c>
      <c r="E8350" s="1">
        <v>29.410799999999998</v>
      </c>
      <c r="F8350" s="1">
        <v>24.247900000000001</v>
      </c>
      <c r="G8350" s="1">
        <v>34.195999999999998</v>
      </c>
      <c r="H8350" s="1">
        <v>360.93043496185982</v>
      </c>
    </row>
    <row r="8351" spans="1:8">
      <c r="A8351" s="4" t="s">
        <v>12</v>
      </c>
      <c r="B8351" s="1" t="s">
        <v>3</v>
      </c>
      <c r="C8351" s="11">
        <v>42840.918171296296</v>
      </c>
      <c r="D8351" s="1">
        <v>267.24540000000002</v>
      </c>
      <c r="E8351" s="1">
        <v>29.411100000000001</v>
      </c>
      <c r="F8351" s="1">
        <v>24.243600000000001</v>
      </c>
      <c r="G8351" s="1">
        <v>34.207000000000001</v>
      </c>
      <c r="H8351" s="1">
        <v>360.32338098646051</v>
      </c>
    </row>
    <row r="8352" spans="1:8">
      <c r="A8352" s="4" t="s">
        <v>12</v>
      </c>
      <c r="B8352" s="1" t="s">
        <v>3</v>
      </c>
      <c r="C8352" s="11">
        <v>42840.919189814813</v>
      </c>
      <c r="D8352" s="1">
        <v>267.245</v>
      </c>
      <c r="E8352" s="1">
        <v>29.411300000000001</v>
      </c>
      <c r="F8352" s="1">
        <v>24.246500000000001</v>
      </c>
      <c r="G8352" s="1">
        <v>34.213999999999999</v>
      </c>
      <c r="H8352" s="1">
        <v>360.57183289068331</v>
      </c>
    </row>
    <row r="8353" spans="1:8">
      <c r="A8353" s="4" t="s">
        <v>12</v>
      </c>
      <c r="B8353" s="1" t="s">
        <v>3</v>
      </c>
      <c r="C8353" s="11">
        <v>42840.920231481483</v>
      </c>
      <c r="D8353" s="1">
        <v>267.24439999999998</v>
      </c>
      <c r="E8353" s="1">
        <v>29.4115</v>
      </c>
      <c r="F8353" s="1">
        <v>24.2456</v>
      </c>
      <c r="G8353" s="1">
        <v>34.218000000000004</v>
      </c>
      <c r="H8353" s="1">
        <v>360.73575051579752</v>
      </c>
    </row>
    <row r="8354" spans="1:8">
      <c r="A8354" s="4" t="s">
        <v>12</v>
      </c>
      <c r="B8354" s="1" t="s">
        <v>3</v>
      </c>
      <c r="C8354" s="11">
        <v>42840.921261574076</v>
      </c>
      <c r="D8354" s="1">
        <v>267.2439</v>
      </c>
      <c r="E8354" s="1">
        <v>29.4117</v>
      </c>
      <c r="F8354" s="1">
        <v>24.244700000000002</v>
      </c>
      <c r="G8354" s="1">
        <v>34.222999999999999</v>
      </c>
      <c r="H8354" s="1">
        <v>361.80295708310763</v>
      </c>
    </row>
    <row r="8355" spans="1:8">
      <c r="A8355" s="4" t="s">
        <v>12</v>
      </c>
      <c r="B8355" s="1" t="s">
        <v>3</v>
      </c>
      <c r="C8355" s="11">
        <v>42840.922280092593</v>
      </c>
      <c r="D8355" s="1">
        <v>267.24340000000001</v>
      </c>
      <c r="E8355" s="1">
        <v>29.411999999999999</v>
      </c>
      <c r="F8355" s="1">
        <v>24.2227</v>
      </c>
      <c r="G8355" s="1">
        <v>34.225000000000001</v>
      </c>
      <c r="H8355" s="1">
        <v>360.3092681918755</v>
      </c>
    </row>
    <row r="8356" spans="1:8">
      <c r="A8356" s="4" t="s">
        <v>12</v>
      </c>
      <c r="B8356" s="1" t="s">
        <v>3</v>
      </c>
      <c r="C8356" s="11">
        <v>42840.92328703704</v>
      </c>
      <c r="D8356" s="1">
        <v>267.24290000000002</v>
      </c>
      <c r="E8356" s="1">
        <v>29.412099999999999</v>
      </c>
      <c r="F8356" s="1">
        <v>24.207699999999999</v>
      </c>
      <c r="G8356" s="1">
        <v>34.225999999999999</v>
      </c>
      <c r="H8356" s="1">
        <v>362.71107717286691</v>
      </c>
    </row>
    <row r="8357" spans="1:8">
      <c r="A8357" s="4" t="s">
        <v>12</v>
      </c>
      <c r="B8357" s="1" t="s">
        <v>3</v>
      </c>
      <c r="C8357" s="11">
        <v>42840.924305555556</v>
      </c>
      <c r="D8357" s="1">
        <v>267.24239999999998</v>
      </c>
      <c r="E8357" s="1">
        <v>29.412400000000002</v>
      </c>
      <c r="F8357" s="1">
        <v>24.213699999999999</v>
      </c>
      <c r="G8357" s="1">
        <v>34.231999999999999</v>
      </c>
      <c r="H8357" s="1">
        <v>361.07794201814085</v>
      </c>
    </row>
    <row r="8358" spans="1:8">
      <c r="A8358" s="4" t="s">
        <v>12</v>
      </c>
      <c r="B8358" s="1" t="s">
        <v>3</v>
      </c>
      <c r="C8358" s="11">
        <v>42840.925324074073</v>
      </c>
      <c r="D8358" s="1">
        <v>267.2432</v>
      </c>
      <c r="E8358" s="1">
        <v>29.413</v>
      </c>
      <c r="F8358" s="1">
        <v>24.167999999999999</v>
      </c>
      <c r="G8358" s="1">
        <v>34.229999999999997</v>
      </c>
      <c r="H8358" s="1">
        <v>362.17939619754168</v>
      </c>
    </row>
    <row r="8359" spans="1:8">
      <c r="A8359" s="4" t="s">
        <v>12</v>
      </c>
      <c r="B8359" s="1" t="s">
        <v>3</v>
      </c>
      <c r="C8359" s="11">
        <v>42840.934050925927</v>
      </c>
      <c r="D8359" s="1">
        <v>267.27620000000002</v>
      </c>
      <c r="E8359" s="1">
        <v>29.4162</v>
      </c>
      <c r="F8359" s="1">
        <v>23.8687</v>
      </c>
      <c r="G8359" s="1">
        <v>33.908999999999999</v>
      </c>
      <c r="H8359" s="1">
        <v>359.51248548421052</v>
      </c>
    </row>
    <row r="8360" spans="1:8">
      <c r="A8360" s="4" t="s">
        <v>12</v>
      </c>
      <c r="B8360" s="1" t="s">
        <v>3</v>
      </c>
      <c r="C8360" s="11">
        <v>42840.935081018521</v>
      </c>
      <c r="D8360" s="1">
        <v>267.28019999999998</v>
      </c>
      <c r="E8360" s="1">
        <v>29.416499999999999</v>
      </c>
      <c r="F8360" s="1">
        <v>23.835000000000001</v>
      </c>
      <c r="G8360" s="1">
        <v>33.886000000000003</v>
      </c>
      <c r="H8360" s="1">
        <v>359.77244952441214</v>
      </c>
    </row>
    <row r="8361" spans="1:8">
      <c r="A8361" s="4" t="s">
        <v>12</v>
      </c>
      <c r="B8361" s="1" t="s">
        <v>3</v>
      </c>
      <c r="C8361" s="11">
        <v>42840.93608796296</v>
      </c>
      <c r="D8361" s="1">
        <v>267.28409999999997</v>
      </c>
      <c r="E8361" s="1">
        <v>29.416899999999998</v>
      </c>
      <c r="F8361" s="1">
        <v>23.9254</v>
      </c>
      <c r="G8361" s="1">
        <v>33.874000000000002</v>
      </c>
      <c r="H8361" s="1">
        <v>358.99513499037056</v>
      </c>
    </row>
    <row r="8362" spans="1:8">
      <c r="A8362" s="4" t="s">
        <v>12</v>
      </c>
      <c r="B8362" s="1" t="s">
        <v>3</v>
      </c>
      <c r="C8362" s="11">
        <v>42840.937141203707</v>
      </c>
      <c r="D8362" s="1">
        <v>267.28809999999999</v>
      </c>
      <c r="E8362" s="1">
        <v>29.417200000000001</v>
      </c>
      <c r="F8362" s="1">
        <v>23.770199999999999</v>
      </c>
      <c r="G8362" s="1">
        <v>33.857999999999997</v>
      </c>
      <c r="H8362" s="1">
        <v>360.84493633200162</v>
      </c>
    </row>
    <row r="8363" spans="1:8">
      <c r="A8363" s="4" t="s">
        <v>12</v>
      </c>
      <c r="B8363" s="1" t="s">
        <v>3</v>
      </c>
      <c r="C8363" s="11">
        <v>42840.938159722224</v>
      </c>
      <c r="D8363" s="1">
        <v>267.29200000000003</v>
      </c>
      <c r="E8363" s="1">
        <v>29.4176</v>
      </c>
      <c r="F8363" s="1">
        <v>23.852</v>
      </c>
      <c r="G8363" s="1">
        <v>33.853000000000002</v>
      </c>
      <c r="H8363" s="1">
        <v>361.41313832615577</v>
      </c>
    </row>
    <row r="8364" spans="1:8">
      <c r="A8364" s="4" t="s">
        <v>12</v>
      </c>
      <c r="B8364" s="1" t="s">
        <v>3</v>
      </c>
      <c r="C8364" s="11">
        <v>42840.93917824074</v>
      </c>
      <c r="D8364" s="1">
        <v>267.29590000000002</v>
      </c>
      <c r="E8364" s="1">
        <v>29.417899999999999</v>
      </c>
      <c r="F8364" s="1">
        <v>23.7728</v>
      </c>
      <c r="G8364" s="1">
        <v>33.838000000000001</v>
      </c>
      <c r="H8364" s="1">
        <v>362.04062611812213</v>
      </c>
    </row>
    <row r="8365" spans="1:8">
      <c r="A8365" s="4" t="s">
        <v>12</v>
      </c>
      <c r="B8365" s="1" t="s">
        <v>3</v>
      </c>
      <c r="C8365" s="11">
        <v>42840.94023148148</v>
      </c>
      <c r="D8365" s="1">
        <v>267.3</v>
      </c>
      <c r="E8365" s="1">
        <v>29.418299999999999</v>
      </c>
      <c r="F8365" s="1">
        <v>23.855499999999999</v>
      </c>
      <c r="G8365" s="1">
        <v>33.843000000000004</v>
      </c>
      <c r="H8365" s="1">
        <v>361.87740033523204</v>
      </c>
    </row>
    <row r="8366" spans="1:8">
      <c r="A8366" s="4" t="s">
        <v>12</v>
      </c>
      <c r="B8366" s="1" t="s">
        <v>3</v>
      </c>
      <c r="C8366" s="11">
        <v>42840.941261574073</v>
      </c>
      <c r="D8366" s="1">
        <v>267.3039</v>
      </c>
      <c r="E8366" s="1">
        <v>29.418700000000001</v>
      </c>
      <c r="F8366" s="1">
        <v>23.829499999999999</v>
      </c>
      <c r="G8366" s="1">
        <v>33.837000000000003</v>
      </c>
      <c r="H8366" s="1">
        <v>358.20623709793887</v>
      </c>
    </row>
    <row r="8367" spans="1:8">
      <c r="A8367" s="4" t="s">
        <v>12</v>
      </c>
      <c r="B8367" s="1" t="s">
        <v>3</v>
      </c>
      <c r="C8367" s="11">
        <v>42840.942280092589</v>
      </c>
      <c r="D8367" s="1">
        <v>267.30790000000002</v>
      </c>
      <c r="E8367" s="1">
        <v>29.419</v>
      </c>
      <c r="F8367" s="1">
        <v>23.896599999999999</v>
      </c>
      <c r="G8367" s="1">
        <v>33.828000000000003</v>
      </c>
      <c r="H8367" s="1">
        <v>358.14639389773924</v>
      </c>
    </row>
    <row r="8368" spans="1:8">
      <c r="A8368" s="4" t="s">
        <v>12</v>
      </c>
      <c r="B8368" s="1" t="s">
        <v>3</v>
      </c>
      <c r="C8368" s="11">
        <v>42840.943298611113</v>
      </c>
      <c r="D8368" s="1">
        <v>267.31180000000001</v>
      </c>
      <c r="E8368" s="1">
        <v>29.4194</v>
      </c>
      <c r="F8368" s="1">
        <v>23.9148</v>
      </c>
      <c r="G8368" s="1">
        <v>33.826000000000001</v>
      </c>
      <c r="H8368" s="1">
        <v>354.79910228654842</v>
      </c>
    </row>
    <row r="8369" spans="1:8">
      <c r="A8369" s="4" t="s">
        <v>12</v>
      </c>
      <c r="B8369" s="1" t="s">
        <v>3</v>
      </c>
      <c r="C8369" s="11">
        <v>42840.944340277776</v>
      </c>
      <c r="D8369" s="1">
        <v>267.3159</v>
      </c>
      <c r="E8369" s="1">
        <v>29.419799999999999</v>
      </c>
      <c r="F8369" s="1">
        <v>23.883900000000001</v>
      </c>
      <c r="G8369" s="1">
        <v>33.805</v>
      </c>
      <c r="H8369" s="1">
        <v>355.31323156297276</v>
      </c>
    </row>
    <row r="8370" spans="1:8">
      <c r="A8370" s="4" t="s">
        <v>12</v>
      </c>
      <c r="B8370" s="1" t="s">
        <v>3</v>
      </c>
      <c r="C8370" s="11">
        <v>42840.945347222223</v>
      </c>
      <c r="D8370" s="1">
        <v>267.31979999999999</v>
      </c>
      <c r="E8370" s="1">
        <v>29.420100000000001</v>
      </c>
      <c r="F8370" s="1">
        <v>23.914300000000001</v>
      </c>
      <c r="G8370" s="1">
        <v>33.781999999999996</v>
      </c>
      <c r="H8370" s="1">
        <v>353.17111367329397</v>
      </c>
    </row>
    <row r="8371" spans="1:8">
      <c r="A8371" s="4" t="s">
        <v>12</v>
      </c>
      <c r="B8371" s="1" t="s">
        <v>3</v>
      </c>
      <c r="C8371" s="11">
        <v>42840.946377314816</v>
      </c>
      <c r="D8371" s="1">
        <v>267.32380000000001</v>
      </c>
      <c r="E8371" s="1">
        <v>29.420500000000001</v>
      </c>
      <c r="F8371" s="1">
        <v>23.975000000000001</v>
      </c>
      <c r="G8371" s="1">
        <v>33.752000000000002</v>
      </c>
      <c r="H8371" s="1">
        <v>351.48932639245913</v>
      </c>
    </row>
    <row r="8372" spans="1:8">
      <c r="A8372" s="4" t="s">
        <v>12</v>
      </c>
      <c r="B8372" s="1" t="s">
        <v>3</v>
      </c>
      <c r="C8372" s="11">
        <v>42840.947395833333</v>
      </c>
      <c r="D8372" s="1">
        <v>267.32780000000002</v>
      </c>
      <c r="E8372" s="1">
        <v>29.4208</v>
      </c>
      <c r="F8372" s="1">
        <v>24.0748</v>
      </c>
      <c r="G8372" s="1">
        <v>33.723999999999997</v>
      </c>
      <c r="H8372" s="1">
        <v>351.64026696637978</v>
      </c>
    </row>
    <row r="8373" spans="1:8">
      <c r="A8373" s="4" t="s">
        <v>12</v>
      </c>
      <c r="B8373" s="1" t="s">
        <v>3</v>
      </c>
      <c r="C8373" s="11">
        <v>42840.948414351849</v>
      </c>
      <c r="D8373" s="1">
        <v>267.33170000000001</v>
      </c>
      <c r="E8373" s="1">
        <v>29.421199999999999</v>
      </c>
      <c r="F8373" s="1">
        <v>23.8996</v>
      </c>
      <c r="G8373" s="1">
        <v>33.664000000000001</v>
      </c>
      <c r="H8373" s="1">
        <v>350.01679974302027</v>
      </c>
    </row>
    <row r="8374" spans="1:8">
      <c r="A8374" s="4" t="s">
        <v>12</v>
      </c>
      <c r="B8374" s="1" t="s">
        <v>3</v>
      </c>
      <c r="C8374" s="11">
        <v>42840.949456018519</v>
      </c>
      <c r="D8374" s="1">
        <v>267.33580000000001</v>
      </c>
      <c r="E8374" s="1">
        <v>29.421600000000002</v>
      </c>
      <c r="F8374" s="1">
        <v>23.776900000000001</v>
      </c>
      <c r="G8374" s="1">
        <v>33.634999999999998</v>
      </c>
      <c r="H8374" s="1">
        <v>349.27331346195609</v>
      </c>
    </row>
    <row r="8375" spans="1:8">
      <c r="A8375" s="4" t="s">
        <v>12</v>
      </c>
      <c r="B8375" s="1" t="s">
        <v>3</v>
      </c>
      <c r="C8375" s="11">
        <v>42840.950497685182</v>
      </c>
      <c r="D8375" s="1">
        <v>267.3399</v>
      </c>
      <c r="E8375" s="1">
        <v>29.422000000000001</v>
      </c>
      <c r="F8375" s="1">
        <v>23.834099999999999</v>
      </c>
      <c r="G8375" s="1">
        <v>33.606000000000002</v>
      </c>
      <c r="H8375" s="1">
        <v>346.08909004676661</v>
      </c>
    </row>
    <row r="8376" spans="1:8">
      <c r="A8376" s="4" t="s">
        <v>12</v>
      </c>
      <c r="B8376" s="1" t="s">
        <v>3</v>
      </c>
      <c r="C8376" s="11">
        <v>42840.951516203706</v>
      </c>
      <c r="D8376" s="1">
        <v>267.34390000000002</v>
      </c>
      <c r="E8376" s="1">
        <v>29.4223</v>
      </c>
      <c r="F8376" s="1">
        <v>23.8094</v>
      </c>
      <c r="G8376" s="1">
        <v>33.579000000000001</v>
      </c>
      <c r="H8376" s="1">
        <v>345.22458854475644</v>
      </c>
    </row>
    <row r="8377" spans="1:8">
      <c r="A8377" s="4" t="s">
        <v>12</v>
      </c>
      <c r="B8377" s="1" t="s">
        <v>3</v>
      </c>
      <c r="C8377" s="11">
        <v>42840.952546296299</v>
      </c>
      <c r="D8377" s="1">
        <v>267.34789999999998</v>
      </c>
      <c r="E8377" s="1">
        <v>29.422699999999999</v>
      </c>
      <c r="F8377" s="1">
        <v>23.8612</v>
      </c>
      <c r="G8377" s="1">
        <v>33.530999999999999</v>
      </c>
      <c r="H8377" s="1">
        <v>343.81680367775721</v>
      </c>
    </row>
    <row r="8378" spans="1:8">
      <c r="A8378" s="4" t="s">
        <v>12</v>
      </c>
      <c r="B8378" s="1" t="s">
        <v>3</v>
      </c>
      <c r="C8378" s="11">
        <v>42840.953576388885</v>
      </c>
      <c r="D8378" s="1">
        <v>267.35180000000003</v>
      </c>
      <c r="E8378" s="1">
        <v>29.422999999999998</v>
      </c>
      <c r="F8378" s="1">
        <v>23.915600000000001</v>
      </c>
      <c r="G8378" s="1">
        <v>33.491999999999997</v>
      </c>
      <c r="H8378" s="1">
        <v>343.21802765539945</v>
      </c>
    </row>
    <row r="8379" spans="1:8">
      <c r="A8379" s="4" t="s">
        <v>12</v>
      </c>
      <c r="B8379" s="1" t="s">
        <v>3</v>
      </c>
      <c r="C8379" s="11">
        <v>42840.954583333332</v>
      </c>
      <c r="D8379" s="1">
        <v>267.35570000000001</v>
      </c>
      <c r="E8379" s="1">
        <v>29.423400000000001</v>
      </c>
      <c r="F8379" s="1">
        <v>23.9483</v>
      </c>
      <c r="G8379" s="1">
        <v>33.453000000000003</v>
      </c>
      <c r="H8379" s="1">
        <v>340.48029195617391</v>
      </c>
    </row>
    <row r="8380" spans="1:8">
      <c r="A8380" s="4" t="s">
        <v>12</v>
      </c>
      <c r="B8380" s="1" t="s">
        <v>3</v>
      </c>
      <c r="C8380" s="11">
        <v>42840.955613425926</v>
      </c>
      <c r="D8380" s="1">
        <v>267.3596</v>
      </c>
      <c r="E8380" s="1">
        <v>29.4238</v>
      </c>
      <c r="F8380" s="1">
        <v>24.012699999999999</v>
      </c>
      <c r="G8380" s="1">
        <v>33.43</v>
      </c>
      <c r="H8380" s="1">
        <v>342.20358871609454</v>
      </c>
    </row>
    <row r="8381" spans="1:8">
      <c r="A8381" s="4" t="s">
        <v>12</v>
      </c>
      <c r="B8381" s="1" t="s">
        <v>3</v>
      </c>
      <c r="C8381" s="11">
        <v>42840.956666666665</v>
      </c>
      <c r="D8381" s="1">
        <v>267.36369999999999</v>
      </c>
      <c r="E8381" s="1">
        <v>29.424199999999999</v>
      </c>
      <c r="F8381" s="1">
        <v>23.939499999999999</v>
      </c>
      <c r="G8381" s="1">
        <v>33.393000000000001</v>
      </c>
      <c r="H8381" s="1">
        <v>341.33549805193547</v>
      </c>
    </row>
    <row r="8382" spans="1:8">
      <c r="A8382" s="4" t="s">
        <v>12</v>
      </c>
      <c r="B8382" s="1" t="s">
        <v>3</v>
      </c>
      <c r="C8382" s="11">
        <v>42840.957696759258</v>
      </c>
      <c r="D8382" s="1">
        <v>267.36759999999998</v>
      </c>
      <c r="E8382" s="1">
        <v>29.424499999999998</v>
      </c>
      <c r="F8382" s="1">
        <v>23.939800000000002</v>
      </c>
      <c r="G8382" s="1">
        <v>33.337000000000003</v>
      </c>
      <c r="H8382" s="1">
        <v>337.94598370419703</v>
      </c>
    </row>
    <row r="8383" spans="1:8">
      <c r="A8383" s="4" t="s">
        <v>12</v>
      </c>
      <c r="B8383" s="1" t="s">
        <v>3</v>
      </c>
      <c r="C8383" s="11">
        <v>42840.958703703705</v>
      </c>
      <c r="D8383" s="1">
        <v>267.37139999999999</v>
      </c>
      <c r="E8383" s="1">
        <v>29.424900000000001</v>
      </c>
      <c r="F8383" s="1">
        <v>23.962800000000001</v>
      </c>
      <c r="G8383" s="1">
        <v>33.305</v>
      </c>
      <c r="H8383" s="1">
        <v>337.94831093838138</v>
      </c>
    </row>
    <row r="8384" spans="1:8">
      <c r="A8384" s="4" t="s">
        <v>12</v>
      </c>
      <c r="B8384" s="1" t="s">
        <v>3</v>
      </c>
      <c r="C8384" s="11">
        <v>42840.959722222222</v>
      </c>
      <c r="D8384" s="1">
        <v>267.37509999999997</v>
      </c>
      <c r="E8384" s="1">
        <v>29.4252</v>
      </c>
      <c r="F8384" s="1">
        <v>24.075800000000001</v>
      </c>
      <c r="G8384" s="1">
        <v>33.149000000000001</v>
      </c>
      <c r="H8384" s="1">
        <v>335.41016399719865</v>
      </c>
    </row>
    <row r="8385" spans="1:8">
      <c r="A8385" s="4" t="s">
        <v>12</v>
      </c>
      <c r="B8385" s="1" t="s">
        <v>3</v>
      </c>
      <c r="C8385" s="11">
        <v>42840.960763888892</v>
      </c>
      <c r="D8385" s="1">
        <v>267.37900000000002</v>
      </c>
      <c r="E8385" s="1">
        <v>29.425599999999999</v>
      </c>
      <c r="F8385" s="1">
        <v>24.178799999999999</v>
      </c>
      <c r="G8385" s="1">
        <v>32.795999999999999</v>
      </c>
      <c r="H8385" s="1">
        <v>327.2800258007826</v>
      </c>
    </row>
    <row r="8386" spans="1:8">
      <c r="A8386" s="4" t="s">
        <v>12</v>
      </c>
      <c r="B8386" s="1" t="s">
        <v>3</v>
      </c>
      <c r="C8386" s="11">
        <v>42840.961770833332</v>
      </c>
      <c r="D8386" s="1">
        <v>267.3827</v>
      </c>
      <c r="E8386" s="1">
        <v>29.425899999999999</v>
      </c>
      <c r="F8386" s="1">
        <v>24.186199999999999</v>
      </c>
      <c r="G8386" s="1">
        <v>32.475000000000001</v>
      </c>
      <c r="H8386" s="1">
        <v>328.1229274561212</v>
      </c>
    </row>
    <row r="8387" spans="1:8">
      <c r="A8387" s="4" t="s">
        <v>12</v>
      </c>
      <c r="B8387" s="1" t="s">
        <v>3</v>
      </c>
      <c r="C8387" s="11">
        <v>42840.962800925925</v>
      </c>
      <c r="D8387" s="1">
        <v>267.38639999999998</v>
      </c>
      <c r="E8387" s="1">
        <v>29.426200000000001</v>
      </c>
      <c r="F8387" s="1">
        <v>23.962499999999999</v>
      </c>
      <c r="G8387" s="1">
        <v>32.173999999999999</v>
      </c>
      <c r="H8387" s="1">
        <v>331.6362021746562</v>
      </c>
    </row>
    <row r="8388" spans="1:8">
      <c r="A8388" s="4" t="s">
        <v>12</v>
      </c>
      <c r="B8388" s="1" t="s">
        <v>3</v>
      </c>
      <c r="C8388" s="11">
        <v>42840.963819444441</v>
      </c>
      <c r="D8388" s="1">
        <v>267.39019999999999</v>
      </c>
      <c r="E8388" s="1">
        <v>29.426500000000001</v>
      </c>
      <c r="F8388" s="1">
        <v>23.823599999999999</v>
      </c>
      <c r="G8388" s="1">
        <v>32.043999999999997</v>
      </c>
      <c r="H8388" s="1">
        <v>357.70977197325766</v>
      </c>
    </row>
    <row r="8389" spans="1:8">
      <c r="A8389" s="4" t="s">
        <v>12</v>
      </c>
      <c r="B8389" s="1" t="s">
        <v>3</v>
      </c>
      <c r="C8389" s="11">
        <v>42840.964849537035</v>
      </c>
      <c r="D8389" s="1">
        <v>267.39400000000001</v>
      </c>
      <c r="E8389" s="1">
        <v>29.4269</v>
      </c>
      <c r="F8389" s="1">
        <v>23.7242</v>
      </c>
      <c r="G8389" s="1">
        <v>31.92</v>
      </c>
      <c r="H8389" s="1">
        <v>375.20462165841286</v>
      </c>
    </row>
    <row r="8390" spans="1:8">
      <c r="A8390" s="4" t="s">
        <v>12</v>
      </c>
      <c r="B8390" s="1" t="s">
        <v>3</v>
      </c>
      <c r="C8390" s="11">
        <v>42840.965856481482</v>
      </c>
      <c r="D8390" s="1">
        <v>267.39769999999999</v>
      </c>
      <c r="E8390" s="1">
        <v>29.427299999999999</v>
      </c>
      <c r="F8390" s="1">
        <v>23.691700000000001</v>
      </c>
      <c r="G8390" s="1">
        <v>31.884</v>
      </c>
      <c r="H8390" s="1">
        <v>373.14763982460209</v>
      </c>
    </row>
    <row r="8391" spans="1:8">
      <c r="A8391" s="4" t="s">
        <v>12</v>
      </c>
      <c r="B8391" s="1" t="s">
        <v>3</v>
      </c>
      <c r="C8391" s="11">
        <v>42840.966898148145</v>
      </c>
      <c r="D8391" s="1">
        <v>267.4015</v>
      </c>
      <c r="E8391" s="1">
        <v>29.427600000000002</v>
      </c>
      <c r="F8391" s="1">
        <v>23.658999999999999</v>
      </c>
      <c r="G8391" s="1">
        <v>31.919</v>
      </c>
      <c r="H8391" s="1">
        <v>373.79882033278659</v>
      </c>
    </row>
    <row r="8392" spans="1:8">
      <c r="A8392" s="4" t="s">
        <v>12</v>
      </c>
      <c r="B8392" s="1" t="s">
        <v>3</v>
      </c>
      <c r="C8392" s="11">
        <v>42840.967928240738</v>
      </c>
      <c r="D8392" s="1">
        <v>267.40530000000001</v>
      </c>
      <c r="E8392" s="1">
        <v>29.427900000000001</v>
      </c>
      <c r="F8392" s="1">
        <v>23.687999999999999</v>
      </c>
      <c r="G8392" s="1">
        <v>31.928999999999998</v>
      </c>
      <c r="H8392" s="1">
        <v>376.89906485259081</v>
      </c>
    </row>
    <row r="8393" spans="1:8">
      <c r="A8393" s="4" t="s">
        <v>12</v>
      </c>
      <c r="B8393" s="1" t="s">
        <v>3</v>
      </c>
      <c r="C8393" s="11">
        <v>42840.968946759262</v>
      </c>
      <c r="D8393" s="1">
        <v>267.40909999999997</v>
      </c>
      <c r="E8393" s="1">
        <v>29.4283</v>
      </c>
      <c r="F8393" s="1">
        <v>23.924499999999998</v>
      </c>
      <c r="G8393" s="1">
        <v>31.869</v>
      </c>
      <c r="H8393" s="1">
        <v>369.68909581867467</v>
      </c>
    </row>
    <row r="8394" spans="1:8">
      <c r="A8394" s="4" t="s">
        <v>12</v>
      </c>
      <c r="B8394" s="1" t="s">
        <v>3</v>
      </c>
      <c r="C8394" s="11">
        <v>42840.969976851855</v>
      </c>
      <c r="D8394" s="1">
        <v>267.4128</v>
      </c>
      <c r="E8394" s="1">
        <v>29.428699999999999</v>
      </c>
      <c r="F8394" s="1">
        <v>24.047499999999999</v>
      </c>
      <c r="G8394" s="1">
        <v>31.94</v>
      </c>
      <c r="H8394" s="1">
        <v>361.17312443912863</v>
      </c>
    </row>
    <row r="8395" spans="1:8">
      <c r="A8395" s="4" t="s">
        <v>12</v>
      </c>
      <c r="B8395" s="1" t="s">
        <v>3</v>
      </c>
      <c r="C8395" s="11">
        <v>42840.970995370371</v>
      </c>
      <c r="D8395" s="1">
        <v>267.41640000000001</v>
      </c>
      <c r="E8395" s="1">
        <v>29.428999999999998</v>
      </c>
      <c r="F8395" s="1">
        <v>24.221399999999999</v>
      </c>
      <c r="G8395" s="1">
        <v>31.782</v>
      </c>
      <c r="H8395" s="1">
        <v>344.30911665968637</v>
      </c>
    </row>
    <row r="8396" spans="1:8">
      <c r="A8396" s="4" t="s">
        <v>12</v>
      </c>
      <c r="B8396" s="1" t="s">
        <v>3</v>
      </c>
      <c r="C8396" s="11">
        <v>42840.972013888888</v>
      </c>
      <c r="D8396" s="1">
        <v>267.42</v>
      </c>
      <c r="E8396" s="1">
        <v>29.429300000000001</v>
      </c>
      <c r="F8396" s="1">
        <v>24.1831</v>
      </c>
      <c r="G8396" s="1">
        <v>31.655000000000001</v>
      </c>
      <c r="H8396" s="1">
        <v>361.75993480763981</v>
      </c>
    </row>
    <row r="8397" spans="1:8">
      <c r="A8397" s="4" t="s">
        <v>12</v>
      </c>
      <c r="B8397" s="1" t="s">
        <v>3</v>
      </c>
      <c r="C8397" s="11">
        <v>42840.973032407404</v>
      </c>
      <c r="D8397" s="1">
        <v>267.4237</v>
      </c>
      <c r="E8397" s="1">
        <v>29.4297</v>
      </c>
      <c r="F8397" s="1">
        <v>24.110199999999999</v>
      </c>
      <c r="G8397" s="1">
        <v>31.619</v>
      </c>
      <c r="H8397" s="1">
        <v>382.44406407979875</v>
      </c>
    </row>
    <row r="8398" spans="1:8">
      <c r="A8398" s="4" t="s">
        <v>12</v>
      </c>
      <c r="B8398" s="1" t="s">
        <v>3</v>
      </c>
      <c r="C8398" s="11">
        <v>42840.974097222221</v>
      </c>
      <c r="D8398" s="1">
        <v>267.42740000000003</v>
      </c>
      <c r="E8398" s="1">
        <v>29.43</v>
      </c>
      <c r="F8398" s="1">
        <v>24.101500000000001</v>
      </c>
      <c r="G8398" s="1">
        <v>31.509</v>
      </c>
      <c r="H8398" s="1">
        <v>389.03612063218083</v>
      </c>
    </row>
    <row r="8399" spans="1:8">
      <c r="A8399" s="4" t="s">
        <v>12</v>
      </c>
      <c r="B8399" s="1" t="s">
        <v>3</v>
      </c>
      <c r="C8399" s="11">
        <v>42840.97515046296</v>
      </c>
      <c r="D8399" s="1">
        <v>267.43110000000001</v>
      </c>
      <c r="E8399" s="1">
        <v>29.430299999999999</v>
      </c>
      <c r="F8399" s="1">
        <v>24.0581</v>
      </c>
      <c r="G8399" s="1">
        <v>31.47</v>
      </c>
      <c r="H8399" s="1">
        <v>386.59173599339971</v>
      </c>
    </row>
    <row r="8400" spans="1:8">
      <c r="A8400" s="4" t="s">
        <v>12</v>
      </c>
      <c r="B8400" s="1" t="s">
        <v>3</v>
      </c>
      <c r="C8400" s="11">
        <v>42840.976157407407</v>
      </c>
      <c r="D8400" s="1">
        <v>267.43470000000002</v>
      </c>
      <c r="E8400" s="1">
        <v>29.430700000000002</v>
      </c>
      <c r="F8400" s="1">
        <v>24.017700000000001</v>
      </c>
      <c r="G8400" s="1">
        <v>31.431000000000001</v>
      </c>
      <c r="H8400" s="1">
        <v>382.40921639313473</v>
      </c>
    </row>
    <row r="8401" spans="1:8">
      <c r="A8401" s="4" t="s">
        <v>12</v>
      </c>
      <c r="B8401" s="1" t="s">
        <v>3</v>
      </c>
      <c r="C8401" s="11">
        <v>42840.977187500001</v>
      </c>
      <c r="D8401" s="1">
        <v>267.43819999999999</v>
      </c>
      <c r="E8401" s="1">
        <v>29.431100000000001</v>
      </c>
      <c r="F8401" s="1">
        <v>23.887699999999999</v>
      </c>
      <c r="G8401" s="1">
        <v>31.545000000000002</v>
      </c>
      <c r="H8401" s="1">
        <v>383.96619916445974</v>
      </c>
    </row>
    <row r="8402" spans="1:8">
      <c r="A8402" s="4" t="s">
        <v>12</v>
      </c>
      <c r="B8402" s="1" t="s">
        <v>3</v>
      </c>
      <c r="C8402" s="11">
        <v>42840.978206018517</v>
      </c>
      <c r="D8402" s="1">
        <v>267.4418</v>
      </c>
      <c r="E8402" s="1">
        <v>29.4316</v>
      </c>
      <c r="F8402" s="1">
        <v>24.046399999999998</v>
      </c>
      <c r="G8402" s="1">
        <v>31.504999999999999</v>
      </c>
      <c r="H8402" s="1">
        <v>379.06028013135153</v>
      </c>
    </row>
    <row r="8403" spans="1:8">
      <c r="A8403" s="4" t="s">
        <v>12</v>
      </c>
      <c r="B8403" s="1" t="s">
        <v>3</v>
      </c>
      <c r="C8403" s="11">
        <v>42840.979259259257</v>
      </c>
      <c r="D8403" s="1">
        <v>267.44540000000001</v>
      </c>
      <c r="E8403" s="1">
        <v>29.431999999999999</v>
      </c>
      <c r="F8403" s="1">
        <v>23.950500000000002</v>
      </c>
      <c r="G8403" s="1">
        <v>31.385000000000002</v>
      </c>
      <c r="H8403" s="1">
        <v>366.68966974417282</v>
      </c>
    </row>
    <row r="8404" spans="1:8">
      <c r="A8404" s="4" t="s">
        <v>12</v>
      </c>
      <c r="B8404" s="1" t="s">
        <v>3</v>
      </c>
      <c r="C8404" s="11">
        <v>42840.98027777778</v>
      </c>
      <c r="D8404" s="1">
        <v>267.44900000000001</v>
      </c>
      <c r="E8404" s="1">
        <v>29.432400000000001</v>
      </c>
      <c r="F8404" s="1">
        <v>23.9648</v>
      </c>
      <c r="G8404" s="1">
        <v>31.17</v>
      </c>
      <c r="H8404" s="1">
        <v>364.13123890454443</v>
      </c>
    </row>
    <row r="8405" spans="1:8">
      <c r="A8405" s="4" t="s">
        <v>12</v>
      </c>
      <c r="B8405" s="1" t="s">
        <v>3</v>
      </c>
      <c r="C8405" s="11">
        <v>42840.981296296297</v>
      </c>
      <c r="D8405" s="1">
        <v>267.45260000000002</v>
      </c>
      <c r="E8405" s="1">
        <v>29.4329</v>
      </c>
      <c r="F8405" s="1">
        <v>23.896999999999998</v>
      </c>
      <c r="G8405" s="1">
        <v>31.29</v>
      </c>
      <c r="H8405" s="1">
        <v>367.42707894390509</v>
      </c>
    </row>
    <row r="8406" spans="1:8">
      <c r="A8406" s="4" t="s">
        <v>12</v>
      </c>
      <c r="B8406" s="1" t="s">
        <v>3</v>
      </c>
      <c r="C8406" s="11">
        <v>42840.98232638889</v>
      </c>
      <c r="D8406" s="1">
        <v>267.45619999999997</v>
      </c>
      <c r="E8406" s="1">
        <v>29.433299999999999</v>
      </c>
      <c r="F8406" s="1">
        <v>23.930700000000002</v>
      </c>
      <c r="G8406" s="1">
        <v>31.344999999999999</v>
      </c>
      <c r="H8406" s="1">
        <v>367.03699716369221</v>
      </c>
    </row>
    <row r="8407" spans="1:8">
      <c r="A8407" s="4" t="s">
        <v>12</v>
      </c>
      <c r="B8407" s="1" t="s">
        <v>3</v>
      </c>
      <c r="C8407" s="11">
        <v>42840.98337962963</v>
      </c>
      <c r="D8407" s="1">
        <v>267.4599</v>
      </c>
      <c r="E8407" s="1">
        <v>29.433700000000002</v>
      </c>
      <c r="F8407" s="1">
        <v>23.9727</v>
      </c>
      <c r="G8407" s="1">
        <v>31.242999999999999</v>
      </c>
      <c r="H8407" s="1">
        <v>372.21496107211334</v>
      </c>
    </row>
    <row r="8408" spans="1:8">
      <c r="A8408" s="4" t="s">
        <v>12</v>
      </c>
      <c r="B8408" s="1" t="s">
        <v>3</v>
      </c>
      <c r="C8408" s="11">
        <v>42840.984409722223</v>
      </c>
      <c r="D8408" s="1">
        <v>267.46339999999998</v>
      </c>
      <c r="E8408" s="1">
        <v>29.434000000000001</v>
      </c>
      <c r="F8408" s="1">
        <v>23.9679</v>
      </c>
      <c r="G8408" s="1">
        <v>31.192</v>
      </c>
      <c r="H8408" s="1">
        <v>367.33615196019565</v>
      </c>
    </row>
    <row r="8409" spans="1:8">
      <c r="A8409" s="4" t="s">
        <v>12</v>
      </c>
      <c r="B8409" s="1" t="s">
        <v>3</v>
      </c>
      <c r="C8409" s="11">
        <v>42840.98542824074</v>
      </c>
      <c r="D8409" s="1">
        <v>267.46710000000002</v>
      </c>
      <c r="E8409" s="1">
        <v>29.4343</v>
      </c>
      <c r="F8409" s="1">
        <v>23.894100000000002</v>
      </c>
      <c r="G8409" s="1">
        <v>31.17</v>
      </c>
      <c r="H8409" s="1">
        <v>373.92610974475701</v>
      </c>
    </row>
    <row r="8410" spans="1:8">
      <c r="A8410" s="4" t="s">
        <v>12</v>
      </c>
      <c r="B8410" s="1" t="s">
        <v>3</v>
      </c>
      <c r="C8410" s="11">
        <v>42840.986446759256</v>
      </c>
      <c r="D8410" s="1">
        <v>267.47059999999999</v>
      </c>
      <c r="E8410" s="1">
        <v>29.4346</v>
      </c>
      <c r="F8410" s="1">
        <v>23.944400000000002</v>
      </c>
      <c r="G8410" s="1">
        <v>31.152000000000001</v>
      </c>
      <c r="H8410" s="1">
        <v>367.72320276466621</v>
      </c>
    </row>
    <row r="8411" spans="1:8">
      <c r="A8411" s="4" t="s">
        <v>12</v>
      </c>
      <c r="B8411" s="1" t="s">
        <v>3</v>
      </c>
      <c r="C8411" s="11">
        <v>42840.987476851849</v>
      </c>
      <c r="D8411" s="1">
        <v>267.4742</v>
      </c>
      <c r="E8411" s="1">
        <v>29.4345</v>
      </c>
      <c r="F8411" s="1">
        <v>24.003</v>
      </c>
      <c r="G8411" s="1">
        <v>31.085000000000001</v>
      </c>
      <c r="H8411" s="1">
        <v>348.25323818681022</v>
      </c>
    </row>
    <row r="8412" spans="1:8">
      <c r="A8412" s="4" t="s">
        <v>12</v>
      </c>
      <c r="B8412" s="1" t="s">
        <v>3</v>
      </c>
      <c r="C8412" s="11">
        <v>42840.988506944443</v>
      </c>
      <c r="D8412" s="1">
        <v>267.4778</v>
      </c>
      <c r="E8412" s="1">
        <v>29.4343</v>
      </c>
      <c r="F8412" s="1">
        <v>24.030899999999999</v>
      </c>
      <c r="G8412" s="1">
        <v>31.113</v>
      </c>
      <c r="H8412" s="1">
        <v>343.12403159427868</v>
      </c>
    </row>
    <row r="8413" spans="1:8">
      <c r="A8413" s="4" t="s">
        <v>12</v>
      </c>
      <c r="B8413" s="1" t="s">
        <v>3</v>
      </c>
      <c r="C8413" s="11">
        <v>42840.989525462966</v>
      </c>
      <c r="D8413" s="1">
        <v>267.48130000000003</v>
      </c>
      <c r="E8413" s="1">
        <v>29.434100000000001</v>
      </c>
      <c r="F8413" s="1">
        <v>24.005600000000001</v>
      </c>
      <c r="G8413" s="1">
        <v>31.312000000000001</v>
      </c>
      <c r="H8413" s="1">
        <v>358.59945473371346</v>
      </c>
    </row>
    <row r="8414" spans="1:8">
      <c r="A8414" s="4" t="s">
        <v>12</v>
      </c>
      <c r="B8414" s="1" t="s">
        <v>3</v>
      </c>
      <c r="C8414" s="11">
        <v>42840.990532407406</v>
      </c>
      <c r="D8414" s="1">
        <v>267.48480000000001</v>
      </c>
      <c r="E8414" s="1">
        <v>29.433900000000001</v>
      </c>
      <c r="F8414" s="1">
        <v>24.13</v>
      </c>
      <c r="G8414" s="1">
        <v>31.236999999999998</v>
      </c>
      <c r="H8414" s="1">
        <v>349.17864197164545</v>
      </c>
    </row>
    <row r="8415" spans="1:8">
      <c r="A8415" s="4" t="s">
        <v>12</v>
      </c>
      <c r="B8415" s="1" t="s">
        <v>3</v>
      </c>
      <c r="C8415" s="11">
        <v>42840.991550925923</v>
      </c>
      <c r="D8415" s="1">
        <v>267.48829999999998</v>
      </c>
      <c r="E8415" s="1">
        <v>29.433700000000002</v>
      </c>
      <c r="F8415" s="1">
        <v>24.198799999999999</v>
      </c>
      <c r="G8415" s="1">
        <v>31.234000000000002</v>
      </c>
      <c r="H8415" s="1">
        <v>342.70060382830303</v>
      </c>
    </row>
    <row r="8416" spans="1:8">
      <c r="A8416" s="4" t="s">
        <v>12</v>
      </c>
      <c r="B8416" s="1" t="s">
        <v>3</v>
      </c>
      <c r="C8416" s="11">
        <v>42840.992604166669</v>
      </c>
      <c r="D8416" s="1">
        <v>267.49200000000002</v>
      </c>
      <c r="E8416" s="1">
        <v>29.433499999999999</v>
      </c>
      <c r="F8416" s="1">
        <v>24.136199999999999</v>
      </c>
      <c r="G8416" s="1">
        <v>31.277999999999999</v>
      </c>
      <c r="H8416" s="1">
        <v>333.4687737045054</v>
      </c>
    </row>
    <row r="8417" spans="1:8">
      <c r="A8417" s="4" t="s">
        <v>12</v>
      </c>
      <c r="B8417" s="1" t="s">
        <v>3</v>
      </c>
      <c r="C8417" s="11">
        <v>42840.993622685186</v>
      </c>
      <c r="D8417" s="1">
        <v>267.49540000000002</v>
      </c>
      <c r="E8417" s="1">
        <v>29.433700000000002</v>
      </c>
      <c r="F8417" s="1">
        <v>24.194299999999998</v>
      </c>
      <c r="G8417" s="1">
        <v>31.29</v>
      </c>
      <c r="H8417" s="1">
        <v>334.47094296913787</v>
      </c>
    </row>
    <row r="8418" spans="1:8">
      <c r="A8418" s="4" t="s">
        <v>12</v>
      </c>
      <c r="B8418" s="1" t="s">
        <v>3</v>
      </c>
      <c r="C8418" s="11">
        <v>42840.994641203702</v>
      </c>
      <c r="D8418" s="1">
        <v>267.49889999999999</v>
      </c>
      <c r="E8418" s="1">
        <v>29.434000000000001</v>
      </c>
      <c r="F8418" s="1">
        <v>24.368200000000002</v>
      </c>
      <c r="G8418" s="1">
        <v>30.991</v>
      </c>
      <c r="H8418" s="1">
        <v>309.27983206908186</v>
      </c>
    </row>
    <row r="8419" spans="1:8">
      <c r="A8419" s="4" t="s">
        <v>12</v>
      </c>
      <c r="B8419" s="1" t="s">
        <v>3</v>
      </c>
      <c r="C8419" s="11">
        <v>42840.995694444442</v>
      </c>
      <c r="D8419" s="1">
        <v>267.50239999999997</v>
      </c>
      <c r="E8419" s="1">
        <v>29.4344</v>
      </c>
      <c r="F8419" s="1">
        <v>24.402899999999999</v>
      </c>
      <c r="G8419" s="1">
        <v>30.722000000000001</v>
      </c>
      <c r="H8419" s="1">
        <v>298.95437865030124</v>
      </c>
    </row>
    <row r="8420" spans="1:8">
      <c r="A8420" s="4" t="s">
        <v>12</v>
      </c>
      <c r="B8420" s="1" t="s">
        <v>3</v>
      </c>
      <c r="C8420" s="11">
        <v>42840.996724537035</v>
      </c>
      <c r="D8420" s="1">
        <v>267.5059</v>
      </c>
      <c r="E8420" s="1">
        <v>29.434699999999999</v>
      </c>
      <c r="F8420" s="1">
        <v>24.432099999999998</v>
      </c>
      <c r="G8420" s="1">
        <v>30.599</v>
      </c>
      <c r="H8420" s="1">
        <v>292.11438799087296</v>
      </c>
    </row>
    <row r="8421" spans="1:8">
      <c r="A8421" s="4" t="s">
        <v>12</v>
      </c>
      <c r="B8421" s="1" t="s">
        <v>3</v>
      </c>
      <c r="C8421" s="11">
        <v>42840.997743055559</v>
      </c>
      <c r="D8421" s="1">
        <v>267.50909999999999</v>
      </c>
      <c r="E8421" s="1">
        <v>29.435099999999998</v>
      </c>
      <c r="F8421" s="1">
        <v>24.7361</v>
      </c>
      <c r="G8421" s="1">
        <v>28.289000000000001</v>
      </c>
      <c r="H8421" s="1">
        <v>257.17778939326075</v>
      </c>
    </row>
    <row r="8422" spans="1:8">
      <c r="A8422" s="4" t="s">
        <v>12</v>
      </c>
      <c r="B8422" s="1" t="s">
        <v>3</v>
      </c>
      <c r="C8422" s="11">
        <v>42840.998761574076</v>
      </c>
      <c r="D8422" s="1">
        <v>267.51229999999998</v>
      </c>
      <c r="E8422" s="1">
        <v>29.435400000000001</v>
      </c>
      <c r="F8422" s="1">
        <v>24.811399999999999</v>
      </c>
      <c r="G8422" s="1">
        <v>27.567</v>
      </c>
      <c r="H8422" s="1">
        <v>239.72126681861184</v>
      </c>
    </row>
    <row r="8423" spans="1:8">
      <c r="A8423" s="4" t="s">
        <v>12</v>
      </c>
      <c r="B8423" s="1" t="s">
        <v>3</v>
      </c>
      <c r="C8423" s="11">
        <v>42840.999791666669</v>
      </c>
      <c r="D8423" s="1">
        <v>267.51549999999997</v>
      </c>
      <c r="E8423" s="1">
        <v>29.4358</v>
      </c>
      <c r="F8423" s="1">
        <v>24.8779</v>
      </c>
      <c r="G8423" s="1">
        <v>26.802</v>
      </c>
      <c r="H8423" s="1">
        <v>217.92887522926927</v>
      </c>
    </row>
    <row r="8424" spans="1:8">
      <c r="A8424" s="4" t="s">
        <v>12</v>
      </c>
      <c r="B8424" s="1" t="s">
        <v>3</v>
      </c>
      <c r="C8424" s="11">
        <v>42841.000810185185</v>
      </c>
      <c r="D8424" s="1">
        <v>267.51859999999999</v>
      </c>
      <c r="E8424" s="1">
        <v>29.4361</v>
      </c>
      <c r="F8424" s="1">
        <v>24.846699999999998</v>
      </c>
      <c r="G8424" s="1">
        <v>26.696000000000002</v>
      </c>
      <c r="H8424" s="1">
        <v>219.63852313094932</v>
      </c>
    </row>
    <row r="8425" spans="1:8">
      <c r="A8425" s="4" t="s">
        <v>12</v>
      </c>
      <c r="B8425" s="1" t="s">
        <v>3</v>
      </c>
      <c r="C8425" s="11">
        <v>42841.001828703702</v>
      </c>
      <c r="D8425" s="1">
        <v>267.52179999999998</v>
      </c>
      <c r="E8425" s="1">
        <v>29.436399999999999</v>
      </c>
      <c r="F8425" s="1">
        <v>24.811499999999999</v>
      </c>
      <c r="G8425" s="1">
        <v>26.922999999999998</v>
      </c>
      <c r="H8425" s="1">
        <v>216.38167030394544</v>
      </c>
    </row>
    <row r="8426" spans="1:8">
      <c r="A8426" s="4" t="s">
        <v>12</v>
      </c>
      <c r="B8426" s="1" t="s">
        <v>3</v>
      </c>
      <c r="C8426" s="11">
        <v>42841.002858796295</v>
      </c>
      <c r="D8426" s="1">
        <v>267.52499999999998</v>
      </c>
      <c r="E8426" s="1">
        <v>29.436800000000002</v>
      </c>
      <c r="F8426" s="1">
        <v>24.8855</v>
      </c>
      <c r="G8426" s="1">
        <v>26.29</v>
      </c>
      <c r="H8426" s="1">
        <v>214.34234928144929</v>
      </c>
    </row>
    <row r="8427" spans="1:8">
      <c r="A8427" s="4" t="s">
        <v>12</v>
      </c>
      <c r="B8427" s="1" t="s">
        <v>3</v>
      </c>
      <c r="C8427" s="11">
        <v>42841.003912037035</v>
      </c>
      <c r="D8427" s="1">
        <v>267.5283</v>
      </c>
      <c r="E8427" s="1">
        <v>29.4373</v>
      </c>
      <c r="F8427" s="1">
        <v>24.9209</v>
      </c>
      <c r="G8427" s="1">
        <v>25.693000000000001</v>
      </c>
      <c r="H8427" s="1">
        <v>208.96642718856677</v>
      </c>
    </row>
    <row r="8428" spans="1:8">
      <c r="A8428" s="4" t="s">
        <v>12</v>
      </c>
      <c r="B8428" s="1" t="s">
        <v>3</v>
      </c>
      <c r="C8428" s="11">
        <v>42841.004942129628</v>
      </c>
      <c r="D8428" s="1">
        <v>267.53140000000002</v>
      </c>
      <c r="E8428" s="1">
        <v>29.4377</v>
      </c>
      <c r="F8428" s="1">
        <v>24.892499999999998</v>
      </c>
      <c r="G8428" s="1">
        <v>25.565000000000001</v>
      </c>
      <c r="H8428" s="1">
        <v>208.00242274336168</v>
      </c>
    </row>
    <row r="8429" spans="1:8">
      <c r="A8429" s="4" t="s">
        <v>12</v>
      </c>
      <c r="B8429" s="1" t="s">
        <v>3</v>
      </c>
      <c r="C8429" s="11">
        <v>42841.005983796298</v>
      </c>
      <c r="D8429" s="1">
        <v>267.53460000000001</v>
      </c>
      <c r="E8429" s="1">
        <v>29.438199999999998</v>
      </c>
      <c r="F8429" s="1">
        <v>24.866</v>
      </c>
      <c r="G8429" s="1">
        <v>25.297000000000001</v>
      </c>
      <c r="H8429" s="1">
        <v>209.72532293685873</v>
      </c>
    </row>
    <row r="8430" spans="1:8">
      <c r="A8430" s="4" t="s">
        <v>12</v>
      </c>
      <c r="B8430" s="1" t="s">
        <v>3</v>
      </c>
      <c r="C8430" s="11">
        <v>42841.007013888891</v>
      </c>
      <c r="D8430" s="1">
        <v>267.5378</v>
      </c>
      <c r="E8430" s="1">
        <v>29.438600000000001</v>
      </c>
      <c r="F8430" s="1">
        <v>24.853100000000001</v>
      </c>
      <c r="G8430" s="1">
        <v>24.992999999999999</v>
      </c>
      <c r="H8430" s="1">
        <v>212.62038300028067</v>
      </c>
    </row>
    <row r="8431" spans="1:8">
      <c r="A8431" s="4" t="s">
        <v>12</v>
      </c>
      <c r="B8431" s="1" t="s">
        <v>3</v>
      </c>
      <c r="C8431" s="11">
        <v>42841.008055555554</v>
      </c>
      <c r="D8431" s="1">
        <v>267.54089999999997</v>
      </c>
      <c r="E8431" s="1">
        <v>29.439</v>
      </c>
      <c r="F8431" s="1">
        <v>24.8582</v>
      </c>
      <c r="G8431" s="1">
        <v>24.474</v>
      </c>
      <c r="H8431" s="1">
        <v>212.28434866662013</v>
      </c>
    </row>
    <row r="8432" spans="1:8">
      <c r="A8432" s="4" t="s">
        <v>12</v>
      </c>
      <c r="B8432" s="1" t="s">
        <v>3</v>
      </c>
      <c r="C8432" s="11">
        <v>42841.009074074071</v>
      </c>
      <c r="D8432" s="1">
        <v>267.54399999999998</v>
      </c>
      <c r="E8432" s="1">
        <v>29.439399999999999</v>
      </c>
      <c r="F8432" s="1">
        <v>24.892900000000001</v>
      </c>
      <c r="G8432" s="1">
        <v>23.414000000000001</v>
      </c>
      <c r="H8432" s="1">
        <v>212.36957373896294</v>
      </c>
    </row>
    <row r="8433" spans="1:8">
      <c r="A8433" s="4" t="s">
        <v>12</v>
      </c>
      <c r="B8433" s="1" t="s">
        <v>3</v>
      </c>
      <c r="C8433" s="11">
        <v>42841.010092592594</v>
      </c>
      <c r="D8433" s="1">
        <v>267.5471</v>
      </c>
      <c r="E8433" s="1">
        <v>29.439900000000002</v>
      </c>
      <c r="F8433" s="1">
        <v>24.892199999999999</v>
      </c>
      <c r="G8433" s="1">
        <v>23.109000000000002</v>
      </c>
      <c r="H8433" s="1">
        <v>210.5632004745701</v>
      </c>
    </row>
    <row r="8434" spans="1:8">
      <c r="A8434" s="4" t="s">
        <v>12</v>
      </c>
      <c r="B8434" s="1" t="s">
        <v>3</v>
      </c>
      <c r="C8434" s="11">
        <v>42841.011145833334</v>
      </c>
      <c r="D8434" s="1">
        <v>267.55020000000002</v>
      </c>
      <c r="E8434" s="1">
        <v>29.440300000000001</v>
      </c>
      <c r="F8434" s="1">
        <v>24.8917</v>
      </c>
      <c r="G8434" s="1">
        <v>22.588999999999999</v>
      </c>
      <c r="H8434" s="1">
        <v>205.17484448684658</v>
      </c>
    </row>
    <row r="8435" spans="1:8">
      <c r="A8435" s="4" t="s">
        <v>12</v>
      </c>
      <c r="B8435" s="1" t="s">
        <v>3</v>
      </c>
      <c r="C8435" s="11">
        <v>42841.012164351851</v>
      </c>
      <c r="D8435" s="1">
        <v>267.55329999999998</v>
      </c>
      <c r="E8435" s="1">
        <v>29.4407</v>
      </c>
      <c r="F8435" s="1">
        <v>24.898499999999999</v>
      </c>
      <c r="G8435" s="1">
        <v>21.805</v>
      </c>
      <c r="H8435" s="1">
        <v>206.9445312848917</v>
      </c>
    </row>
    <row r="8436" spans="1:8">
      <c r="A8436" s="4" t="s">
        <v>12</v>
      </c>
      <c r="B8436" s="1" t="s">
        <v>3</v>
      </c>
      <c r="C8436" s="11">
        <v>42841.013182870367</v>
      </c>
      <c r="D8436" s="1">
        <v>267.55629999999996</v>
      </c>
      <c r="E8436" s="1">
        <v>29.441199999999998</v>
      </c>
      <c r="F8436" s="1">
        <v>24.868300000000001</v>
      </c>
      <c r="G8436" s="1">
        <v>20.736000000000001</v>
      </c>
      <c r="H8436" s="1">
        <v>206.26445701469194</v>
      </c>
    </row>
    <row r="8437" spans="1:8">
      <c r="A8437" s="4" t="s">
        <v>12</v>
      </c>
      <c r="B8437" s="1" t="s">
        <v>3</v>
      </c>
      <c r="C8437" s="11">
        <v>42841.014224537037</v>
      </c>
      <c r="D8437" s="1">
        <v>267.55939999999998</v>
      </c>
      <c r="E8437" s="1">
        <v>29.441600000000001</v>
      </c>
      <c r="F8437" s="1">
        <v>24.902100000000001</v>
      </c>
      <c r="G8437" s="1">
        <v>19.811</v>
      </c>
      <c r="H8437" s="1">
        <v>209.81735378439632</v>
      </c>
    </row>
    <row r="8438" spans="1:8">
      <c r="A8438" s="4" t="s">
        <v>12</v>
      </c>
      <c r="B8438" s="1" t="s">
        <v>3</v>
      </c>
      <c r="C8438" s="11">
        <v>42841.01525462963</v>
      </c>
      <c r="D8438" s="1">
        <v>267.5625</v>
      </c>
      <c r="E8438" s="1">
        <v>29.442</v>
      </c>
      <c r="F8438" s="1">
        <v>24.762699999999999</v>
      </c>
      <c r="G8438" s="1">
        <v>19.271999999999998</v>
      </c>
      <c r="H8438" s="1">
        <v>208.15735791033742</v>
      </c>
    </row>
    <row r="8439" spans="1:8">
      <c r="A8439" s="4" t="s">
        <v>12</v>
      </c>
      <c r="B8439" s="1" t="s">
        <v>3</v>
      </c>
      <c r="C8439" s="11">
        <v>42841.016273148147</v>
      </c>
      <c r="D8439" s="1">
        <v>267.56560000000002</v>
      </c>
      <c r="E8439" s="1">
        <v>29.442499999999999</v>
      </c>
      <c r="F8439" s="1">
        <v>24.699000000000002</v>
      </c>
      <c r="G8439" s="1">
        <v>19.157</v>
      </c>
      <c r="H8439" s="1">
        <v>211.34491752911876</v>
      </c>
    </row>
    <row r="8440" spans="1:8">
      <c r="A8440" s="4" t="s">
        <v>12</v>
      </c>
      <c r="B8440" s="1" t="s">
        <v>3</v>
      </c>
      <c r="C8440" s="11">
        <v>42841.017291666663</v>
      </c>
      <c r="D8440" s="1">
        <v>267.56870000000004</v>
      </c>
      <c r="E8440" s="1">
        <v>29.442900000000002</v>
      </c>
      <c r="F8440" s="1">
        <v>24.707599999999999</v>
      </c>
      <c r="G8440" s="1">
        <v>18.446999999999999</v>
      </c>
      <c r="H8440" s="1">
        <v>217.88099036943049</v>
      </c>
    </row>
    <row r="8441" spans="1:8">
      <c r="A8441" s="4" t="s">
        <v>12</v>
      </c>
      <c r="B8441" s="1" t="s">
        <v>3</v>
      </c>
      <c r="C8441" s="11">
        <v>42841.018310185187</v>
      </c>
      <c r="D8441" s="1">
        <v>267.5718</v>
      </c>
      <c r="E8441" s="1">
        <v>29.443300000000001</v>
      </c>
      <c r="F8441" s="1">
        <v>24.658799999999999</v>
      </c>
      <c r="G8441" s="1">
        <v>17.975999999999999</v>
      </c>
      <c r="H8441" s="1">
        <v>213.13664230129908</v>
      </c>
    </row>
    <row r="8442" spans="1:8">
      <c r="A8442" s="4" t="s">
        <v>12</v>
      </c>
      <c r="B8442" s="1" t="s">
        <v>3</v>
      </c>
      <c r="C8442" s="11">
        <v>42841.019328703704</v>
      </c>
      <c r="D8442" s="1">
        <v>267.57490000000001</v>
      </c>
      <c r="E8442" s="1">
        <v>29.4437</v>
      </c>
      <c r="F8442" s="1">
        <v>24.7087</v>
      </c>
      <c r="G8442" s="1">
        <v>17.556000000000001</v>
      </c>
      <c r="H8442" s="1">
        <v>217.64614946540783</v>
      </c>
    </row>
    <row r="8443" spans="1:8">
      <c r="A8443" s="4" t="s">
        <v>12</v>
      </c>
      <c r="B8443" s="1" t="s">
        <v>3</v>
      </c>
      <c r="C8443" s="11">
        <v>42841.020358796297</v>
      </c>
      <c r="D8443" s="1">
        <v>267.5779</v>
      </c>
      <c r="E8443" s="1">
        <v>29.444099999999999</v>
      </c>
      <c r="F8443" s="1">
        <v>24.544499999999999</v>
      </c>
      <c r="G8443" s="1">
        <v>16.975999999999999</v>
      </c>
      <c r="H8443" s="1">
        <v>216.45371128890855</v>
      </c>
    </row>
    <row r="8444" spans="1:8">
      <c r="A8444" s="4" t="s">
        <v>12</v>
      </c>
      <c r="B8444" s="1" t="s">
        <v>3</v>
      </c>
      <c r="C8444" s="11">
        <v>42841.021423611113</v>
      </c>
      <c r="D8444" s="1">
        <v>267.58119999999997</v>
      </c>
      <c r="E8444" s="1">
        <v>29.444600000000001</v>
      </c>
      <c r="F8444" s="1">
        <v>24.406400000000001</v>
      </c>
      <c r="G8444" s="1">
        <v>17.125</v>
      </c>
      <c r="H8444" s="1">
        <v>249.82395146155449</v>
      </c>
    </row>
    <row r="8445" spans="1:8">
      <c r="A8445" s="4" t="s">
        <v>12</v>
      </c>
      <c r="B8445" s="1" t="s">
        <v>3</v>
      </c>
      <c r="C8445" s="11">
        <v>42841.022476851853</v>
      </c>
      <c r="D8445" s="1">
        <v>267.58429999999998</v>
      </c>
      <c r="E8445" s="1">
        <v>29.445</v>
      </c>
      <c r="F8445" s="1">
        <v>24.545100000000001</v>
      </c>
      <c r="G8445" s="1">
        <v>16.654</v>
      </c>
      <c r="H8445" s="1">
        <v>242.62053756612536</v>
      </c>
    </row>
    <row r="8446" spans="1:8">
      <c r="A8446" s="4" t="s">
        <v>12</v>
      </c>
      <c r="B8446" s="1" t="s">
        <v>3</v>
      </c>
      <c r="C8446" s="11">
        <v>42841.0234837963</v>
      </c>
      <c r="D8446" s="1">
        <v>267.5874</v>
      </c>
      <c r="E8446" s="1">
        <v>29.445399999999999</v>
      </c>
      <c r="F8446" s="1">
        <v>24.517499999999998</v>
      </c>
      <c r="G8446" s="1">
        <v>16.701000000000001</v>
      </c>
      <c r="H8446" s="1">
        <v>247.89663131855139</v>
      </c>
    </row>
    <row r="8447" spans="1:8">
      <c r="A8447" s="4" t="s">
        <v>12</v>
      </c>
      <c r="B8447" s="1" t="s">
        <v>3</v>
      </c>
      <c r="C8447" s="11">
        <v>42841.024537037039</v>
      </c>
      <c r="D8447" s="1">
        <v>267.59059999999999</v>
      </c>
      <c r="E8447" s="1">
        <v>29.445900000000002</v>
      </c>
      <c r="F8447" s="1">
        <v>24.4787</v>
      </c>
      <c r="G8447" s="1">
        <v>16.164999999999999</v>
      </c>
      <c r="H8447" s="1">
        <v>252.28920068045775</v>
      </c>
    </row>
    <row r="8448" spans="1:8">
      <c r="A8448" s="4" t="s">
        <v>12</v>
      </c>
      <c r="B8448" s="1" t="s">
        <v>3</v>
      </c>
      <c r="C8448" s="11">
        <v>42841.025555555556</v>
      </c>
      <c r="D8448" s="1">
        <v>267.59370000000001</v>
      </c>
      <c r="E8448" s="1">
        <v>29.446300000000001</v>
      </c>
      <c r="F8448" s="1">
        <v>24.479500000000002</v>
      </c>
      <c r="G8448" s="1">
        <v>16.138000000000002</v>
      </c>
      <c r="H8448" s="1">
        <v>276.05740669771808</v>
      </c>
    </row>
    <row r="8449" spans="1:8">
      <c r="A8449" s="4" t="s">
        <v>12</v>
      </c>
      <c r="B8449" s="1" t="s">
        <v>3</v>
      </c>
      <c r="C8449" s="11">
        <v>42841.026608796295</v>
      </c>
      <c r="D8449" s="1">
        <v>267.59690000000001</v>
      </c>
      <c r="E8449" s="1">
        <v>29.4467</v>
      </c>
      <c r="F8449" s="1">
        <v>24.482099999999999</v>
      </c>
      <c r="G8449" s="1">
        <v>16.177</v>
      </c>
      <c r="H8449" s="1">
        <v>277.96146437736098</v>
      </c>
    </row>
    <row r="8450" spans="1:8">
      <c r="A8450" s="4" t="s">
        <v>12</v>
      </c>
      <c r="B8450" s="1" t="s">
        <v>3</v>
      </c>
      <c r="C8450" s="11">
        <v>42841.027662037035</v>
      </c>
      <c r="D8450" s="1">
        <v>267.6001</v>
      </c>
      <c r="E8450" s="1">
        <v>29.447199999999999</v>
      </c>
      <c r="F8450" s="1">
        <v>24.536100000000001</v>
      </c>
      <c r="G8450" s="1">
        <v>15.452999999999999</v>
      </c>
      <c r="H8450" s="1">
        <v>274.25299875331598</v>
      </c>
    </row>
    <row r="8451" spans="1:8">
      <c r="A8451" s="4" t="s">
        <v>12</v>
      </c>
      <c r="B8451" s="1" t="s">
        <v>3</v>
      </c>
      <c r="C8451" s="11">
        <v>42841.028692129628</v>
      </c>
      <c r="D8451" s="1">
        <v>267.60320000000002</v>
      </c>
      <c r="E8451" s="1">
        <v>29.447600000000001</v>
      </c>
      <c r="F8451" s="1">
        <v>24.465499999999999</v>
      </c>
      <c r="G8451" s="1">
        <v>15.243</v>
      </c>
      <c r="H8451" s="1">
        <v>286.37348920139812</v>
      </c>
    </row>
    <row r="8452" spans="1:8">
      <c r="A8452" s="4" t="s">
        <v>12</v>
      </c>
      <c r="B8452" s="1" t="s">
        <v>3</v>
      </c>
      <c r="C8452" s="11">
        <v>42841.029699074075</v>
      </c>
      <c r="D8452" s="1">
        <v>267.60630000000003</v>
      </c>
      <c r="E8452" s="1">
        <v>29.448</v>
      </c>
      <c r="F8452" s="1">
        <v>24.373899999999999</v>
      </c>
      <c r="G8452" s="1">
        <v>14.819000000000001</v>
      </c>
      <c r="H8452" s="1">
        <v>295.46219603771544</v>
      </c>
    </row>
    <row r="8453" spans="1:8">
      <c r="A8453" s="4" t="s">
        <v>12</v>
      </c>
      <c r="B8453" s="1" t="s">
        <v>3</v>
      </c>
      <c r="C8453" s="11">
        <v>42841.030729166669</v>
      </c>
      <c r="D8453" s="1">
        <v>267.60950000000003</v>
      </c>
      <c r="E8453" s="1">
        <v>29.448599999999999</v>
      </c>
      <c r="F8453" s="1">
        <v>24.293900000000001</v>
      </c>
      <c r="G8453" s="1">
        <v>14.831</v>
      </c>
      <c r="H8453" s="1">
        <v>311.50690302407429</v>
      </c>
    </row>
    <row r="8454" spans="1:8">
      <c r="A8454" s="4" t="s">
        <v>12</v>
      </c>
      <c r="B8454" s="1" t="s">
        <v>3</v>
      </c>
      <c r="C8454" s="11">
        <v>42841.031770833331</v>
      </c>
      <c r="D8454" s="1">
        <v>267.61270000000002</v>
      </c>
      <c r="E8454" s="1">
        <v>29.449100000000001</v>
      </c>
      <c r="F8454" s="1">
        <v>24.291899999999998</v>
      </c>
      <c r="G8454" s="1">
        <v>14.951000000000001</v>
      </c>
      <c r="H8454" s="1">
        <v>318.66449371003125</v>
      </c>
    </row>
    <row r="8455" spans="1:8">
      <c r="A8455" s="4" t="s">
        <v>12</v>
      </c>
      <c r="B8455" s="1" t="s">
        <v>3</v>
      </c>
      <c r="C8455" s="11">
        <v>42841.032789351855</v>
      </c>
      <c r="D8455" s="1">
        <v>267.61529999999999</v>
      </c>
      <c r="E8455" s="1">
        <v>29.4496</v>
      </c>
      <c r="F8455" s="1">
        <v>24.443100000000001</v>
      </c>
      <c r="G8455" s="1">
        <v>13.715</v>
      </c>
      <c r="H8455" s="1">
        <v>315.41335808491726</v>
      </c>
    </row>
    <row r="8456" spans="1:8">
      <c r="A8456" s="4" t="s">
        <v>12</v>
      </c>
      <c r="B8456" s="1" t="s">
        <v>3</v>
      </c>
      <c r="C8456" s="11">
        <v>42841.033796296295</v>
      </c>
      <c r="D8456" s="1">
        <v>267.6157</v>
      </c>
      <c r="E8456" s="1">
        <v>29.450299999999999</v>
      </c>
      <c r="F8456" s="1">
        <v>24.401599999999998</v>
      </c>
      <c r="G8456" s="1">
        <v>13.503</v>
      </c>
      <c r="H8456" s="1">
        <v>315.14156031425932</v>
      </c>
    </row>
    <row r="8457" spans="1:8">
      <c r="A8457" s="4" t="s">
        <v>12</v>
      </c>
      <c r="B8457" s="1" t="s">
        <v>3</v>
      </c>
      <c r="C8457" s="11">
        <v>42841.034837962965</v>
      </c>
      <c r="D8457" s="1">
        <v>267.61509999999998</v>
      </c>
      <c r="E8457" s="1">
        <v>29.450800000000001</v>
      </c>
      <c r="F8457" s="1">
        <v>24.3794</v>
      </c>
      <c r="G8457" s="1">
        <v>13.539</v>
      </c>
      <c r="H8457" s="1">
        <v>325.39676810604612</v>
      </c>
    </row>
    <row r="8458" spans="1:8">
      <c r="A8458" s="4" t="s">
        <v>12</v>
      </c>
      <c r="B8458" s="1" t="s">
        <v>3</v>
      </c>
      <c r="C8458" s="11">
        <v>42841.035879629628</v>
      </c>
      <c r="D8458" s="1">
        <v>267.61410000000001</v>
      </c>
      <c r="E8458" s="1">
        <v>29.4512</v>
      </c>
      <c r="F8458" s="1">
        <v>24.3614</v>
      </c>
      <c r="G8458" s="1">
        <v>13.429</v>
      </c>
      <c r="H8458" s="1">
        <v>333.41626787340766</v>
      </c>
    </row>
    <row r="8459" spans="1:8">
      <c r="A8459" s="4" t="s">
        <v>12</v>
      </c>
      <c r="B8459" s="1" t="s">
        <v>3</v>
      </c>
      <c r="C8459" s="11">
        <v>42841.036898148152</v>
      </c>
      <c r="D8459" s="1">
        <v>267.613</v>
      </c>
      <c r="E8459" s="1">
        <v>29.451499999999999</v>
      </c>
      <c r="F8459" s="1">
        <v>24.3233</v>
      </c>
      <c r="G8459" s="1">
        <v>15.22</v>
      </c>
    </row>
    <row r="8460" spans="1:8">
      <c r="A8460" s="4" t="s">
        <v>12</v>
      </c>
      <c r="B8460" s="1" t="s">
        <v>3</v>
      </c>
      <c r="C8460" s="11">
        <v>42841.037939814814</v>
      </c>
      <c r="D8460" s="1">
        <v>267.61180000000002</v>
      </c>
      <c r="E8460" s="1">
        <v>29.451799999999999</v>
      </c>
      <c r="F8460" s="1">
        <v>24.311199999999999</v>
      </c>
      <c r="G8460" s="1">
        <v>24.050999999999998</v>
      </c>
      <c r="H8460" s="1">
        <v>305.93669807574349</v>
      </c>
    </row>
    <row r="8461" spans="1:8">
      <c r="A8461" s="4" t="s">
        <v>12</v>
      </c>
      <c r="B8461" s="1" t="s">
        <v>3</v>
      </c>
      <c r="C8461" s="11">
        <v>42841.038969907408</v>
      </c>
      <c r="D8461" s="1">
        <v>267.61070000000001</v>
      </c>
      <c r="E8461" s="1">
        <v>29.452100000000002</v>
      </c>
      <c r="F8461" s="1">
        <v>24.321100000000001</v>
      </c>
      <c r="G8461" s="1">
        <v>24.736999999999998</v>
      </c>
      <c r="H8461" s="1">
        <v>271.26364134393719</v>
      </c>
    </row>
    <row r="8462" spans="1:8">
      <c r="A8462" s="4" t="s">
        <v>12</v>
      </c>
      <c r="B8462" s="1" t="s">
        <v>3</v>
      </c>
      <c r="C8462" s="11">
        <v>42841.039988425924</v>
      </c>
      <c r="D8462" s="1">
        <v>267.60969999999998</v>
      </c>
      <c r="E8462" s="1">
        <v>29.452400000000001</v>
      </c>
      <c r="F8462" s="1">
        <v>24.282299999999999</v>
      </c>
      <c r="G8462" s="1">
        <v>23.815999999999999</v>
      </c>
      <c r="H8462" s="1">
        <v>261.88273825177629</v>
      </c>
    </row>
    <row r="8463" spans="1:8">
      <c r="A8463" s="4" t="s">
        <v>12</v>
      </c>
      <c r="B8463" s="1" t="s">
        <v>3</v>
      </c>
      <c r="C8463" s="11">
        <v>42841.041041666664</v>
      </c>
      <c r="D8463" s="1">
        <v>267.60860000000002</v>
      </c>
      <c r="E8463" s="1">
        <v>29.4527</v>
      </c>
      <c r="F8463" s="1">
        <v>24.287299999999998</v>
      </c>
      <c r="G8463" s="1">
        <v>23.358000000000001</v>
      </c>
      <c r="H8463" s="1">
        <v>271.78450996857532</v>
      </c>
    </row>
    <row r="8464" spans="1:8">
      <c r="A8464" s="4" t="s">
        <v>12</v>
      </c>
      <c r="B8464" s="1" t="s">
        <v>3</v>
      </c>
      <c r="C8464" s="11">
        <v>42841.042094907411</v>
      </c>
      <c r="D8464" s="1">
        <v>267.60750000000002</v>
      </c>
      <c r="E8464" s="1">
        <v>29.452999999999999</v>
      </c>
      <c r="F8464" s="1">
        <v>24.1938</v>
      </c>
      <c r="G8464" s="1">
        <v>22.759</v>
      </c>
      <c r="H8464" s="1">
        <v>275.96303900086417</v>
      </c>
    </row>
    <row r="8465" spans="1:8">
      <c r="A8465" s="4" t="s">
        <v>12</v>
      </c>
      <c r="B8465" s="1" t="s">
        <v>3</v>
      </c>
      <c r="C8465" s="11">
        <v>42841.043124999997</v>
      </c>
      <c r="D8465" s="1">
        <v>267.60640000000001</v>
      </c>
      <c r="E8465" s="1">
        <v>29.453299999999999</v>
      </c>
      <c r="F8465" s="1">
        <v>24.269100000000002</v>
      </c>
      <c r="G8465" s="1">
        <v>24.013000000000002</v>
      </c>
      <c r="H8465" s="1">
        <v>262.44189445812833</v>
      </c>
    </row>
    <row r="8466" spans="1:8">
      <c r="A8466" s="4" t="s">
        <v>12</v>
      </c>
      <c r="B8466" s="1" t="s">
        <v>3</v>
      </c>
      <c r="C8466" s="11">
        <v>42841.04414351852</v>
      </c>
      <c r="D8466" s="1">
        <v>267.60540000000003</v>
      </c>
      <c r="E8466" s="1">
        <v>29.453600000000002</v>
      </c>
      <c r="F8466" s="1">
        <v>24.312200000000001</v>
      </c>
      <c r="G8466" s="1">
        <v>24.734999999999999</v>
      </c>
      <c r="H8466" s="1">
        <v>259.2054921821429</v>
      </c>
    </row>
    <row r="8467" spans="1:8">
      <c r="A8467" s="4" t="s">
        <v>12</v>
      </c>
      <c r="B8467" s="1" t="s">
        <v>3</v>
      </c>
      <c r="C8467" s="11">
        <v>42841.045185185183</v>
      </c>
      <c r="D8467" s="1">
        <v>267.60429999999997</v>
      </c>
      <c r="E8467" s="1">
        <v>29.453900000000001</v>
      </c>
      <c r="F8467" s="1">
        <v>24.3156</v>
      </c>
      <c r="G8467" s="1">
        <v>24.395</v>
      </c>
      <c r="H8467" s="1">
        <v>257.9479964440788</v>
      </c>
    </row>
    <row r="8468" spans="1:8">
      <c r="A8468" s="4" t="s">
        <v>12</v>
      </c>
      <c r="B8468" s="1" t="s">
        <v>3</v>
      </c>
      <c r="C8468" s="11">
        <v>42841.046203703707</v>
      </c>
      <c r="D8468" s="1">
        <v>267.60329999999999</v>
      </c>
      <c r="E8468" s="1">
        <v>29.4543</v>
      </c>
      <c r="F8468" s="1">
        <v>24.342700000000001</v>
      </c>
      <c r="G8468" s="1">
        <v>24.917999999999999</v>
      </c>
      <c r="H8468" s="1">
        <v>256.46760334087787</v>
      </c>
    </row>
    <row r="8469" spans="1:8">
      <c r="A8469" s="4" t="s">
        <v>12</v>
      </c>
      <c r="B8469" s="1" t="s">
        <v>3</v>
      </c>
      <c r="C8469" s="11">
        <v>42841.047233796293</v>
      </c>
      <c r="D8469" s="1">
        <v>267.60219999999998</v>
      </c>
      <c r="E8469" s="1">
        <v>29.454599999999999</v>
      </c>
      <c r="F8469" s="1">
        <v>24.3066</v>
      </c>
      <c r="G8469" s="1">
        <v>24.413</v>
      </c>
      <c r="H8469" s="1">
        <v>253.07246632476432</v>
      </c>
    </row>
    <row r="8470" spans="1:8">
      <c r="A8470" s="4" t="s">
        <v>12</v>
      </c>
      <c r="B8470" s="1" t="s">
        <v>3</v>
      </c>
      <c r="C8470" s="11">
        <v>42841.048252314817</v>
      </c>
      <c r="D8470" s="1">
        <v>267.60120000000001</v>
      </c>
      <c r="E8470" s="1">
        <v>29.454899999999999</v>
      </c>
      <c r="F8470" s="1">
        <v>24.2925</v>
      </c>
      <c r="G8470" s="1">
        <v>24.390999999999998</v>
      </c>
      <c r="H8470" s="1">
        <v>255.49777805895641</v>
      </c>
    </row>
    <row r="8471" spans="1:8">
      <c r="A8471" s="4" t="s">
        <v>12</v>
      </c>
      <c r="B8471" s="1" t="s">
        <v>3</v>
      </c>
      <c r="C8471" s="11">
        <v>42841.049270833333</v>
      </c>
      <c r="D8471" s="1">
        <v>267.6001</v>
      </c>
      <c r="E8471" s="1">
        <v>29.455200000000001</v>
      </c>
      <c r="F8471" s="1">
        <v>24.293399999999998</v>
      </c>
      <c r="G8471" s="1">
        <v>24.451000000000001</v>
      </c>
      <c r="H8471" s="1">
        <v>262.34308000781351</v>
      </c>
    </row>
    <row r="8472" spans="1:8">
      <c r="A8472" s="4" t="s">
        <v>12</v>
      </c>
      <c r="B8472" s="1" t="s">
        <v>3</v>
      </c>
      <c r="C8472" s="11">
        <v>42841.05028935185</v>
      </c>
      <c r="D8472" s="1">
        <v>267.59910000000002</v>
      </c>
      <c r="E8472" s="1">
        <v>29.455500000000001</v>
      </c>
      <c r="F8472" s="1">
        <v>24.297699999999999</v>
      </c>
      <c r="G8472" s="1">
        <v>24.579000000000001</v>
      </c>
      <c r="H8472" s="1">
        <v>256.14568395234954</v>
      </c>
    </row>
    <row r="8473" spans="1:8">
      <c r="A8473" s="4" t="s">
        <v>12</v>
      </c>
      <c r="B8473" s="1" t="s">
        <v>3</v>
      </c>
      <c r="C8473" s="11">
        <v>42841.051307870373</v>
      </c>
      <c r="D8473" s="1">
        <v>267.59809999999999</v>
      </c>
      <c r="E8473" s="1">
        <v>29.4559</v>
      </c>
      <c r="F8473" s="1">
        <v>24.280999999999999</v>
      </c>
      <c r="G8473" s="1">
        <v>24.356000000000002</v>
      </c>
      <c r="H8473" s="1">
        <v>255.78793946545852</v>
      </c>
    </row>
    <row r="8474" spans="1:8">
      <c r="A8474" s="4" t="s">
        <v>12</v>
      </c>
      <c r="B8474" s="1" t="s">
        <v>3</v>
      </c>
      <c r="C8474" s="11">
        <v>42841.052361111113</v>
      </c>
      <c r="D8474" s="1">
        <v>267.59699999999998</v>
      </c>
      <c r="E8474" s="1">
        <v>29.456199999999999</v>
      </c>
      <c r="F8474" s="1">
        <v>24.275400000000001</v>
      </c>
      <c r="G8474" s="1">
        <v>24.5</v>
      </c>
      <c r="H8474" s="1">
        <v>254.78898538569649</v>
      </c>
    </row>
    <row r="8475" spans="1:8">
      <c r="A8475" s="4" t="s">
        <v>12</v>
      </c>
      <c r="B8475" s="1" t="s">
        <v>3</v>
      </c>
      <c r="C8475" s="11">
        <v>42841.053379629629</v>
      </c>
      <c r="D8475" s="1">
        <v>267.596</v>
      </c>
      <c r="E8475" s="1">
        <v>29.456499999999998</v>
      </c>
      <c r="F8475" s="1">
        <v>24.2972</v>
      </c>
      <c r="G8475" s="1">
        <v>24.690999999999999</v>
      </c>
      <c r="H8475" s="1">
        <v>252.33507269155837</v>
      </c>
    </row>
    <row r="8476" spans="1:8">
      <c r="A8476" s="4" t="s">
        <v>12</v>
      </c>
      <c r="B8476" s="1" t="s">
        <v>3</v>
      </c>
      <c r="C8476" s="11">
        <v>42841.054409722223</v>
      </c>
      <c r="D8476" s="1">
        <v>267.5949</v>
      </c>
      <c r="E8476" s="1">
        <v>29.456900000000001</v>
      </c>
      <c r="F8476" s="1">
        <v>24.315899999999999</v>
      </c>
      <c r="G8476" s="1">
        <v>25.082999999999998</v>
      </c>
      <c r="H8476" s="1">
        <v>251.32551623888924</v>
      </c>
    </row>
    <row r="8477" spans="1:8">
      <c r="A8477" s="4" t="s">
        <v>12</v>
      </c>
      <c r="B8477" s="1" t="s">
        <v>3</v>
      </c>
      <c r="C8477" s="11">
        <v>42841.055439814816</v>
      </c>
      <c r="D8477" s="1">
        <v>267.59399999999999</v>
      </c>
      <c r="E8477" s="1">
        <v>29.4575</v>
      </c>
      <c r="F8477" s="1">
        <v>24.352799999999998</v>
      </c>
      <c r="G8477" s="1">
        <v>14.734999999999999</v>
      </c>
      <c r="H8477" s="1">
        <v>248.64225394148497</v>
      </c>
    </row>
    <row r="8478" spans="1:8">
      <c r="A8478" s="4" t="s">
        <v>12</v>
      </c>
      <c r="B8478" s="1" t="s">
        <v>3</v>
      </c>
      <c r="C8478" s="11">
        <v>42841.056458333333</v>
      </c>
      <c r="D8478" s="1">
        <v>267.59469999999999</v>
      </c>
      <c r="E8478" s="1">
        <v>29.4572</v>
      </c>
      <c r="F8478" s="1">
        <v>24.407399999999999</v>
      </c>
      <c r="G8478" s="1">
        <v>12.558999999999999</v>
      </c>
      <c r="H8478" s="1">
        <v>308.05551128312516</v>
      </c>
    </row>
    <row r="8479" spans="1:8">
      <c r="A8479" s="4" t="s">
        <v>12</v>
      </c>
      <c r="B8479" s="1" t="s">
        <v>3</v>
      </c>
      <c r="C8479" s="11">
        <v>42841.06521990741</v>
      </c>
      <c r="D8479" s="1">
        <v>267.61799999999999</v>
      </c>
      <c r="E8479" s="1">
        <v>29.446899999999999</v>
      </c>
      <c r="F8479" s="1">
        <v>24.334900000000001</v>
      </c>
      <c r="G8479" s="1">
        <v>12.856999999999999</v>
      </c>
      <c r="H8479" s="1">
        <v>333.54786070580224</v>
      </c>
    </row>
    <row r="8480" spans="1:8">
      <c r="A8480" s="4" t="s">
        <v>12</v>
      </c>
      <c r="B8480" s="1" t="s">
        <v>3</v>
      </c>
      <c r="C8480" s="11">
        <v>42841.06627314815</v>
      </c>
      <c r="D8480" s="1">
        <v>267.62090000000001</v>
      </c>
      <c r="E8480" s="1">
        <v>29.445699999999999</v>
      </c>
      <c r="F8480" s="1">
        <v>24.312200000000001</v>
      </c>
      <c r="G8480" s="1">
        <v>12.808999999999999</v>
      </c>
      <c r="H8480" s="1">
        <v>343.20503454229907</v>
      </c>
    </row>
    <row r="8481" spans="1:8">
      <c r="A8481" s="4" t="s">
        <v>12</v>
      </c>
      <c r="B8481" s="1" t="s">
        <v>3</v>
      </c>
      <c r="C8481" s="11">
        <v>42841.067291666666</v>
      </c>
      <c r="D8481" s="1">
        <v>267.62360000000001</v>
      </c>
      <c r="E8481" s="1">
        <v>29.444500000000001</v>
      </c>
      <c r="F8481" s="1">
        <v>24.326899999999998</v>
      </c>
      <c r="G8481" s="1">
        <v>12.673</v>
      </c>
      <c r="H8481" s="1">
        <v>348.62282465169955</v>
      </c>
    </row>
    <row r="8482" spans="1:8">
      <c r="A8482" s="4" t="s">
        <v>12</v>
      </c>
      <c r="B8482" s="1" t="s">
        <v>3</v>
      </c>
      <c r="C8482" s="11">
        <v>42841.06832175926</v>
      </c>
      <c r="D8482" s="1">
        <v>267.62649999999996</v>
      </c>
      <c r="E8482" s="1">
        <v>29.443200000000001</v>
      </c>
      <c r="F8482" s="1">
        <v>24.3216</v>
      </c>
      <c r="G8482" s="1">
        <v>12.721</v>
      </c>
      <c r="H8482" s="1">
        <v>351.32860629678169</v>
      </c>
    </row>
    <row r="8483" spans="1:8">
      <c r="A8483" s="4" t="s">
        <v>12</v>
      </c>
      <c r="B8483" s="1" t="s">
        <v>3</v>
      </c>
      <c r="C8483" s="11">
        <v>42841.069351851853</v>
      </c>
      <c r="D8483" s="1">
        <v>267.62919999999997</v>
      </c>
      <c r="E8483" s="1">
        <v>29.4419</v>
      </c>
      <c r="F8483" s="1">
        <v>24.314299999999999</v>
      </c>
      <c r="G8483" s="1">
        <v>12.791</v>
      </c>
      <c r="H8483" s="1">
        <v>341.01012378938384</v>
      </c>
    </row>
    <row r="8484" spans="1:8">
      <c r="A8484" s="4" t="s">
        <v>12</v>
      </c>
      <c r="B8484" s="1" t="s">
        <v>3</v>
      </c>
      <c r="C8484" s="11">
        <v>42841.070393518516</v>
      </c>
      <c r="D8484" s="1">
        <v>267.63209999999998</v>
      </c>
      <c r="E8484" s="1">
        <v>29.4407</v>
      </c>
      <c r="F8484" s="1">
        <v>24.315899999999999</v>
      </c>
      <c r="G8484" s="1">
        <v>13.12</v>
      </c>
      <c r="H8484" s="1">
        <v>331.82988081966681</v>
      </c>
    </row>
    <row r="8485" spans="1:8">
      <c r="A8485" s="4" t="s">
        <v>12</v>
      </c>
      <c r="B8485" s="1" t="s">
        <v>3</v>
      </c>
      <c r="C8485" s="11">
        <v>42841.071435185186</v>
      </c>
      <c r="D8485" s="1">
        <v>267.63490000000002</v>
      </c>
      <c r="E8485" s="1">
        <v>29.439499999999999</v>
      </c>
      <c r="F8485" s="1">
        <v>24.282699999999998</v>
      </c>
      <c r="G8485" s="1">
        <v>13.127000000000001</v>
      </c>
      <c r="H8485" s="1">
        <v>333.75586811984152</v>
      </c>
    </row>
    <row r="8486" spans="1:8">
      <c r="A8486" s="4" t="s">
        <v>12</v>
      </c>
      <c r="B8486" s="1" t="s">
        <v>3</v>
      </c>
      <c r="C8486" s="11">
        <v>42841.072476851848</v>
      </c>
      <c r="D8486" s="1">
        <v>267.63779999999997</v>
      </c>
      <c r="E8486" s="1">
        <v>29.438199999999998</v>
      </c>
      <c r="F8486" s="1">
        <v>24.231000000000002</v>
      </c>
      <c r="G8486" s="1">
        <v>13.634</v>
      </c>
      <c r="H8486" s="1">
        <v>340.92299641227874</v>
      </c>
    </row>
    <row r="8487" spans="1:8">
      <c r="A8487" s="4" t="s">
        <v>12</v>
      </c>
      <c r="B8487" s="1" t="s">
        <v>3</v>
      </c>
      <c r="C8487" s="11">
        <v>42841.073530092595</v>
      </c>
      <c r="D8487" s="1">
        <v>267.64069999999998</v>
      </c>
      <c r="E8487" s="1">
        <v>29.436900000000001</v>
      </c>
      <c r="F8487" s="1">
        <v>24.1814</v>
      </c>
      <c r="G8487" s="1">
        <v>13.949</v>
      </c>
      <c r="H8487" s="1">
        <v>338.33025390721542</v>
      </c>
    </row>
    <row r="8488" spans="1:8">
      <c r="A8488" s="4" t="s">
        <v>12</v>
      </c>
      <c r="B8488" s="1" t="s">
        <v>3</v>
      </c>
      <c r="C8488" s="11">
        <v>42841.074548611112</v>
      </c>
      <c r="D8488" s="1">
        <v>267.64350000000002</v>
      </c>
      <c r="E8488" s="1">
        <v>29.435600000000001</v>
      </c>
      <c r="F8488" s="1">
        <v>24.096</v>
      </c>
      <c r="G8488" s="1">
        <v>15.398</v>
      </c>
      <c r="H8488" s="1">
        <v>336.09205801657282</v>
      </c>
    </row>
    <row r="8489" spans="1:8">
      <c r="A8489" s="4" t="s">
        <v>12</v>
      </c>
      <c r="B8489" s="1" t="s">
        <v>3</v>
      </c>
      <c r="C8489" s="11">
        <v>42841.075601851851</v>
      </c>
      <c r="D8489" s="1">
        <v>267.6465</v>
      </c>
      <c r="E8489" s="1">
        <v>29.4343</v>
      </c>
      <c r="F8489" s="1">
        <v>23.992899999999999</v>
      </c>
      <c r="G8489" s="1">
        <v>19.948</v>
      </c>
      <c r="H8489" s="1">
        <v>323.39187902677838</v>
      </c>
    </row>
    <row r="8490" spans="1:8">
      <c r="A8490" s="4" t="s">
        <v>12</v>
      </c>
      <c r="B8490" s="1" t="s">
        <v>3</v>
      </c>
      <c r="C8490" s="11">
        <v>42841.076655092591</v>
      </c>
      <c r="D8490" s="1">
        <v>267.64940000000001</v>
      </c>
      <c r="E8490" s="1">
        <v>29.433</v>
      </c>
      <c r="F8490" s="1">
        <v>23.967700000000001</v>
      </c>
      <c r="G8490" s="1">
        <v>20.454000000000001</v>
      </c>
      <c r="H8490" s="1">
        <v>307.81886536167895</v>
      </c>
    </row>
    <row r="8491" spans="1:8">
      <c r="A8491" s="4" t="s">
        <v>12</v>
      </c>
      <c r="B8491" s="1" t="s">
        <v>3</v>
      </c>
      <c r="C8491" s="11">
        <v>42841.077673611115</v>
      </c>
      <c r="D8491" s="1">
        <v>267.6524</v>
      </c>
      <c r="E8491" s="1">
        <v>29.431699999999999</v>
      </c>
      <c r="F8491" s="1">
        <v>23.982900000000001</v>
      </c>
      <c r="G8491" s="1">
        <v>21.21</v>
      </c>
    </row>
    <row r="8492" spans="1:8">
      <c r="A8492" s="4" t="s">
        <v>12</v>
      </c>
      <c r="B8492" s="1" t="s">
        <v>3</v>
      </c>
      <c r="C8492" s="11">
        <v>42841.078692129631</v>
      </c>
      <c r="D8492" s="1">
        <v>267.65519999999998</v>
      </c>
      <c r="E8492" s="1">
        <v>29.430399999999999</v>
      </c>
      <c r="F8492" s="1">
        <v>24.005400000000002</v>
      </c>
      <c r="G8492" s="1">
        <v>22.542999999999999</v>
      </c>
      <c r="H8492" s="1">
        <v>300.3945589881821</v>
      </c>
    </row>
    <row r="8493" spans="1:8">
      <c r="A8493" s="4" t="s">
        <v>12</v>
      </c>
      <c r="B8493" s="1" t="s">
        <v>3</v>
      </c>
      <c r="C8493" s="11">
        <v>42841.079710648148</v>
      </c>
      <c r="D8493" s="1">
        <v>267.65819999999997</v>
      </c>
      <c r="E8493" s="1">
        <v>29.429099999999998</v>
      </c>
      <c r="F8493" s="1">
        <v>24.006799999999998</v>
      </c>
      <c r="G8493" s="1">
        <v>22.925000000000001</v>
      </c>
      <c r="H8493" s="1">
        <v>308.49718241410517</v>
      </c>
    </row>
    <row r="8494" spans="1:8">
      <c r="A8494" s="4" t="s">
        <v>12</v>
      </c>
      <c r="B8494" s="1" t="s">
        <v>3</v>
      </c>
      <c r="C8494" s="11">
        <v>42841.080752314818</v>
      </c>
      <c r="D8494" s="1">
        <v>267.66120000000001</v>
      </c>
      <c r="E8494" s="1">
        <v>29.427800000000001</v>
      </c>
      <c r="F8494" s="1">
        <v>24.048100000000002</v>
      </c>
      <c r="G8494" s="1">
        <v>23.231000000000002</v>
      </c>
      <c r="H8494" s="1">
        <v>312.70501890571796</v>
      </c>
    </row>
    <row r="8495" spans="1:8">
      <c r="A8495" s="4" t="s">
        <v>12</v>
      </c>
      <c r="B8495" s="1" t="s">
        <v>3</v>
      </c>
      <c r="C8495" s="11">
        <v>42841.081782407404</v>
      </c>
      <c r="D8495" s="1">
        <v>267.66410000000002</v>
      </c>
      <c r="E8495" s="1">
        <v>29.426500000000001</v>
      </c>
      <c r="F8495" s="1">
        <v>24.065799999999999</v>
      </c>
      <c r="G8495" s="1">
        <v>23.716999999999999</v>
      </c>
      <c r="H8495" s="1">
        <v>310.8131515599265</v>
      </c>
    </row>
    <row r="8496" spans="1:8">
      <c r="A8496" s="4"/>
      <c r="B8496" s="1" t="s">
        <v>3</v>
      </c>
      <c r="C8496" s="11">
        <v>42841.082835648151</v>
      </c>
      <c r="D8496" s="1">
        <v>267.66719999999998</v>
      </c>
      <c r="E8496" s="1">
        <v>29.4251</v>
      </c>
      <c r="F8496" s="1">
        <v>24.041</v>
      </c>
      <c r="G8496" s="1">
        <v>24.018999999999998</v>
      </c>
      <c r="H8496" s="1">
        <v>303.63036850634012</v>
      </c>
    </row>
    <row r="8497" spans="1:8">
      <c r="A8497" s="4" t="s">
        <v>11</v>
      </c>
      <c r="B8497" s="1" t="s">
        <v>3</v>
      </c>
      <c r="C8497" s="11">
        <v>42841.083865740744</v>
      </c>
      <c r="D8497" s="1">
        <v>267.67020000000002</v>
      </c>
      <c r="E8497" s="1">
        <v>29.4238</v>
      </c>
      <c r="F8497" s="1">
        <v>24.0809</v>
      </c>
      <c r="G8497" s="1">
        <v>24.167999999999999</v>
      </c>
      <c r="H8497" s="1">
        <v>307.49659954582432</v>
      </c>
    </row>
    <row r="8498" spans="1:8">
      <c r="A8498" s="4" t="s">
        <v>11</v>
      </c>
      <c r="B8498" s="1" t="s">
        <v>3</v>
      </c>
      <c r="C8498" s="11">
        <v>42841.084907407407</v>
      </c>
      <c r="D8498" s="1">
        <v>267.67320000000001</v>
      </c>
      <c r="E8498" s="1">
        <v>29.422499999999999</v>
      </c>
      <c r="F8498" s="1">
        <v>24.059100000000001</v>
      </c>
      <c r="G8498" s="1">
        <v>24.312000000000001</v>
      </c>
      <c r="H8498" s="1">
        <v>304.44098308481546</v>
      </c>
    </row>
    <row r="8499" spans="1:8">
      <c r="A8499" s="4" t="s">
        <v>11</v>
      </c>
      <c r="B8499" s="1" t="s">
        <v>3</v>
      </c>
      <c r="C8499" s="11">
        <v>42841.085925925923</v>
      </c>
      <c r="D8499" s="1">
        <v>267.67610000000002</v>
      </c>
      <c r="E8499" s="1">
        <v>29.421199999999999</v>
      </c>
      <c r="F8499" s="1">
        <v>24.139299999999999</v>
      </c>
      <c r="G8499" s="1">
        <v>24.59</v>
      </c>
      <c r="H8499" s="1">
        <v>298.35409262964009</v>
      </c>
    </row>
    <row r="8500" spans="1:8">
      <c r="A8500" s="4" t="s">
        <v>11</v>
      </c>
      <c r="B8500" s="1" t="s">
        <v>3</v>
      </c>
      <c r="C8500" s="11">
        <v>42841.086944444447</v>
      </c>
      <c r="D8500" s="1">
        <v>267.67899999999997</v>
      </c>
      <c r="E8500" s="1">
        <v>29.419899999999998</v>
      </c>
      <c r="F8500" s="1">
        <v>24.166899999999998</v>
      </c>
      <c r="G8500" s="1">
        <v>24.413</v>
      </c>
      <c r="H8500" s="1">
        <v>306.21052942567019</v>
      </c>
    </row>
    <row r="8501" spans="1:8">
      <c r="A8501" s="4" t="s">
        <v>11</v>
      </c>
      <c r="B8501" s="1" t="s">
        <v>3</v>
      </c>
      <c r="C8501" s="11">
        <v>42841.08798611111</v>
      </c>
      <c r="D8501" s="1">
        <v>267.68189999999998</v>
      </c>
      <c r="E8501" s="1">
        <v>29.418600000000001</v>
      </c>
      <c r="F8501" s="1">
        <v>24.1478</v>
      </c>
      <c r="G8501" s="1">
        <v>24.446000000000002</v>
      </c>
      <c r="H8501" s="1">
        <v>310.26403900940016</v>
      </c>
    </row>
    <row r="8502" spans="1:8">
      <c r="A8502" s="4" t="s">
        <v>11</v>
      </c>
      <c r="B8502" s="1" t="s">
        <v>3</v>
      </c>
      <c r="C8502" s="11">
        <v>42841.089039351849</v>
      </c>
      <c r="D8502" s="1">
        <v>267.68489999999997</v>
      </c>
      <c r="E8502" s="1">
        <v>29.417300000000001</v>
      </c>
      <c r="F8502" s="1">
        <v>24.146100000000001</v>
      </c>
      <c r="G8502" s="1">
        <v>24.709</v>
      </c>
      <c r="H8502" s="1">
        <v>311.73275366198828</v>
      </c>
    </row>
    <row r="8503" spans="1:8">
      <c r="A8503" s="4" t="s">
        <v>11</v>
      </c>
      <c r="B8503" s="1" t="s">
        <v>3</v>
      </c>
      <c r="C8503" s="11">
        <v>42841.090081018519</v>
      </c>
      <c r="D8503" s="1">
        <v>267.68779999999998</v>
      </c>
      <c r="E8503" s="1">
        <v>29.416</v>
      </c>
      <c r="F8503" s="1">
        <v>24.219000000000001</v>
      </c>
      <c r="G8503" s="1">
        <v>25.504999999999999</v>
      </c>
      <c r="H8503" s="1">
        <v>297.54928621831323</v>
      </c>
    </row>
    <row r="8504" spans="1:8">
      <c r="A8504" s="4" t="s">
        <v>11</v>
      </c>
      <c r="B8504" s="1" t="s">
        <v>3</v>
      </c>
      <c r="C8504" s="11">
        <v>42841.091099537036</v>
      </c>
      <c r="D8504" s="1">
        <v>267.69079999999997</v>
      </c>
      <c r="E8504" s="1">
        <v>29.4146</v>
      </c>
      <c r="F8504" s="1">
        <v>24.1509</v>
      </c>
      <c r="G8504" s="1">
        <v>26.088999999999999</v>
      </c>
      <c r="H8504" s="1">
        <v>280.4370117653873</v>
      </c>
    </row>
    <row r="8505" spans="1:8">
      <c r="A8505" s="4" t="s">
        <v>11</v>
      </c>
      <c r="B8505" s="1" t="s">
        <v>3</v>
      </c>
      <c r="C8505" s="11">
        <v>42841.092141203706</v>
      </c>
      <c r="D8505" s="1">
        <v>267.69380000000001</v>
      </c>
      <c r="E8505" s="1">
        <v>29.4133</v>
      </c>
      <c r="F8505" s="1">
        <v>24.1737</v>
      </c>
      <c r="G8505" s="1">
        <v>26.03</v>
      </c>
      <c r="H8505" s="1">
        <v>280.07914469844371</v>
      </c>
    </row>
    <row r="8506" spans="1:8">
      <c r="A8506" s="4" t="s">
        <v>11</v>
      </c>
      <c r="B8506" s="1" t="s">
        <v>3</v>
      </c>
      <c r="C8506" s="11">
        <v>42841.093194444446</v>
      </c>
      <c r="D8506" s="1">
        <v>267.69690000000003</v>
      </c>
      <c r="E8506" s="1">
        <v>29.411899999999999</v>
      </c>
      <c r="F8506" s="1">
        <v>24.2027</v>
      </c>
      <c r="G8506" s="1">
        <v>25.853000000000002</v>
      </c>
      <c r="H8506" s="1">
        <v>284.40325504847567</v>
      </c>
    </row>
    <row r="8507" spans="1:8">
      <c r="A8507" s="4" t="s">
        <v>11</v>
      </c>
      <c r="B8507" s="1" t="s">
        <v>3</v>
      </c>
      <c r="C8507" s="11">
        <v>42841.094247685185</v>
      </c>
      <c r="D8507" s="1">
        <v>267.7</v>
      </c>
      <c r="E8507" s="1">
        <v>29.410599999999999</v>
      </c>
      <c r="F8507" s="1">
        <v>24.206600000000002</v>
      </c>
      <c r="G8507" s="1">
        <v>26.004999999999999</v>
      </c>
      <c r="H8507" s="1">
        <v>286.18123670382067</v>
      </c>
    </row>
    <row r="8508" spans="1:8">
      <c r="A8508" s="4" t="s">
        <v>11</v>
      </c>
      <c r="B8508" s="1" t="s">
        <v>3</v>
      </c>
      <c r="C8508" s="11">
        <v>42841.095277777778</v>
      </c>
      <c r="D8508" s="1">
        <v>267.70310000000001</v>
      </c>
      <c r="E8508" s="1">
        <v>29.409199999999998</v>
      </c>
      <c r="F8508" s="1">
        <v>24.2394</v>
      </c>
      <c r="G8508" s="1">
        <v>25.847000000000001</v>
      </c>
      <c r="H8508" s="1">
        <v>286.71440810720617</v>
      </c>
    </row>
    <row r="8509" spans="1:8">
      <c r="A8509" s="4" t="s">
        <v>11</v>
      </c>
      <c r="B8509" s="1" t="s">
        <v>3</v>
      </c>
      <c r="C8509" s="11">
        <v>42841.096296296295</v>
      </c>
      <c r="D8509" s="1">
        <v>267.70609999999999</v>
      </c>
      <c r="E8509" s="1">
        <v>29.407900000000001</v>
      </c>
      <c r="F8509" s="1">
        <v>24.2456</v>
      </c>
      <c r="G8509" s="1">
        <v>25.783000000000001</v>
      </c>
      <c r="H8509" s="1">
        <v>291.13989344311335</v>
      </c>
    </row>
    <row r="8510" spans="1:8">
      <c r="A8510" s="4" t="s">
        <v>11</v>
      </c>
      <c r="B8510" s="1" t="s">
        <v>3</v>
      </c>
      <c r="C8510" s="11">
        <v>42841.097349537034</v>
      </c>
      <c r="D8510" s="1">
        <v>267.70910000000003</v>
      </c>
      <c r="E8510" s="1">
        <v>29.406500000000001</v>
      </c>
      <c r="F8510" s="1">
        <v>24.257899999999999</v>
      </c>
      <c r="G8510" s="1">
        <v>25.963000000000001</v>
      </c>
      <c r="H8510" s="1">
        <v>294.95258812344719</v>
      </c>
    </row>
    <row r="8511" spans="1:8">
      <c r="A8511" s="4" t="s">
        <v>11</v>
      </c>
      <c r="B8511" s="1" t="s">
        <v>3</v>
      </c>
      <c r="C8511" s="11">
        <v>42841.098402777781</v>
      </c>
      <c r="D8511" s="1">
        <v>267.7122</v>
      </c>
      <c r="E8511" s="1">
        <v>29.405200000000001</v>
      </c>
      <c r="F8511" s="1">
        <v>24.21</v>
      </c>
      <c r="G8511" s="1">
        <v>26.016999999999999</v>
      </c>
      <c r="H8511" s="1">
        <v>297.25420318863229</v>
      </c>
    </row>
    <row r="8512" spans="1:8">
      <c r="A8512" s="4" t="s">
        <v>11</v>
      </c>
      <c r="B8512" s="1" t="s">
        <v>3</v>
      </c>
      <c r="C8512" s="11">
        <v>42841.099421296298</v>
      </c>
      <c r="D8512" s="1">
        <v>267.71519999999998</v>
      </c>
      <c r="E8512" s="1">
        <v>29.4038</v>
      </c>
      <c r="F8512" s="1">
        <v>24.2121</v>
      </c>
      <c r="G8512" s="1">
        <v>26.103000000000002</v>
      </c>
      <c r="H8512" s="1">
        <v>298.17808018058003</v>
      </c>
    </row>
    <row r="8513" spans="1:8">
      <c r="A8513" s="4" t="s">
        <v>11</v>
      </c>
      <c r="B8513" s="1" t="s">
        <v>3</v>
      </c>
      <c r="C8513" s="11">
        <v>42841.100439814814</v>
      </c>
      <c r="D8513" s="1">
        <v>267.71820000000002</v>
      </c>
      <c r="E8513" s="1">
        <v>29.4025</v>
      </c>
      <c r="F8513" s="1">
        <v>24.2256</v>
      </c>
      <c r="G8513" s="1">
        <v>26.164000000000001</v>
      </c>
      <c r="H8513" s="1">
        <v>299.68611542852625</v>
      </c>
    </row>
    <row r="8514" spans="1:8">
      <c r="A8514" s="4" t="s">
        <v>11</v>
      </c>
      <c r="B8514" s="1" t="s">
        <v>3</v>
      </c>
      <c r="C8514" s="11">
        <v>42841.101481481484</v>
      </c>
      <c r="D8514" s="1">
        <v>267.72129999999999</v>
      </c>
      <c r="E8514" s="1">
        <v>29.4011</v>
      </c>
      <c r="F8514" s="1">
        <v>24.215800000000002</v>
      </c>
      <c r="G8514" s="1">
        <v>26.401</v>
      </c>
      <c r="H8514" s="1">
        <v>298.53268702706254</v>
      </c>
    </row>
    <row r="8515" spans="1:8">
      <c r="A8515" s="4" t="s">
        <v>11</v>
      </c>
      <c r="B8515" s="1" t="s">
        <v>3</v>
      </c>
      <c r="C8515" s="11">
        <v>42841.102523148147</v>
      </c>
      <c r="D8515" s="1">
        <v>267.7244</v>
      </c>
      <c r="E8515" s="1">
        <v>29.399699999999999</v>
      </c>
      <c r="F8515" s="1">
        <v>24.218599999999999</v>
      </c>
      <c r="G8515" s="1">
        <v>26.459</v>
      </c>
      <c r="H8515" s="1">
        <v>293.29894233785149</v>
      </c>
    </row>
    <row r="8516" spans="1:8">
      <c r="A8516" s="4" t="s">
        <v>11</v>
      </c>
      <c r="B8516" s="1" t="s">
        <v>3</v>
      </c>
      <c r="C8516" s="11">
        <v>42841.103541666664</v>
      </c>
      <c r="D8516" s="1">
        <v>267.72750000000002</v>
      </c>
      <c r="E8516" s="1">
        <v>29.398399999999999</v>
      </c>
      <c r="F8516" s="1">
        <v>24.229500000000002</v>
      </c>
      <c r="G8516" s="1">
        <v>26.437999999999999</v>
      </c>
      <c r="H8516" s="1">
        <v>294.46499716619064</v>
      </c>
    </row>
    <row r="8517" spans="1:8">
      <c r="A8517" s="4" t="s">
        <v>11</v>
      </c>
      <c r="B8517" s="1" t="s">
        <v>3</v>
      </c>
      <c r="C8517" s="11">
        <v>42841.104560185187</v>
      </c>
      <c r="D8517" s="1">
        <v>267.73059999999998</v>
      </c>
      <c r="E8517" s="1">
        <v>29.396999999999998</v>
      </c>
      <c r="F8517" s="1">
        <v>24.249199999999998</v>
      </c>
      <c r="G8517" s="1">
        <v>26.565999999999999</v>
      </c>
      <c r="H8517" s="1">
        <v>295.44733232537862</v>
      </c>
    </row>
    <row r="8518" spans="1:8">
      <c r="A8518" s="4" t="s">
        <v>11</v>
      </c>
      <c r="B8518" s="1" t="s">
        <v>3</v>
      </c>
      <c r="C8518" s="11">
        <v>42841.105578703704</v>
      </c>
      <c r="D8518" s="1">
        <v>267.7337</v>
      </c>
      <c r="E8518" s="1">
        <v>29.395600000000002</v>
      </c>
      <c r="F8518" s="1">
        <v>24.2439</v>
      </c>
      <c r="G8518" s="1">
        <v>26.670999999999999</v>
      </c>
      <c r="H8518" s="1">
        <v>290.61586457760757</v>
      </c>
    </row>
    <row r="8519" spans="1:8">
      <c r="A8519" s="4" t="s">
        <v>11</v>
      </c>
      <c r="B8519" s="1" t="s">
        <v>3</v>
      </c>
      <c r="C8519" s="11">
        <v>42841.10659722222</v>
      </c>
      <c r="D8519" s="1">
        <v>267.73680000000002</v>
      </c>
      <c r="E8519" s="1">
        <v>29.394300000000001</v>
      </c>
      <c r="F8519" s="1">
        <v>24.254799999999999</v>
      </c>
      <c r="G8519" s="1">
        <v>26.776</v>
      </c>
      <c r="H8519" s="1">
        <v>292.14066946808612</v>
      </c>
    </row>
    <row r="8520" spans="1:8">
      <c r="A8520" s="4" t="s">
        <v>11</v>
      </c>
      <c r="B8520" s="1" t="s">
        <v>3</v>
      </c>
      <c r="C8520" s="11">
        <v>42841.107615740744</v>
      </c>
      <c r="D8520" s="1">
        <v>267.73990000000003</v>
      </c>
      <c r="E8520" s="1">
        <v>29.392900000000001</v>
      </c>
      <c r="F8520" s="1">
        <v>24.221</v>
      </c>
      <c r="G8520" s="1">
        <v>26.931000000000001</v>
      </c>
      <c r="H8520" s="1">
        <v>289.63957129766305</v>
      </c>
    </row>
    <row r="8521" spans="1:8">
      <c r="A8521" s="4" t="s">
        <v>11</v>
      </c>
      <c r="B8521" s="1" t="s">
        <v>3</v>
      </c>
      <c r="C8521" s="11">
        <v>42841.10864583333</v>
      </c>
      <c r="D8521" s="1">
        <v>267.7432</v>
      </c>
      <c r="E8521" s="1">
        <v>29.391400000000001</v>
      </c>
      <c r="F8521" s="1">
        <v>24.226199999999999</v>
      </c>
      <c r="G8521" s="1">
        <v>27.004000000000001</v>
      </c>
      <c r="H8521" s="1">
        <v>289.37930454295974</v>
      </c>
    </row>
    <row r="8522" spans="1:8">
      <c r="A8522" s="4" t="s">
        <v>11</v>
      </c>
      <c r="B8522" s="1" t="s">
        <v>3</v>
      </c>
      <c r="C8522" s="11">
        <v>42841.1096875</v>
      </c>
      <c r="D8522" s="1">
        <v>267.74649999999997</v>
      </c>
      <c r="E8522" s="1">
        <v>29.389900000000001</v>
      </c>
      <c r="F8522" s="1">
        <v>24.268599999999999</v>
      </c>
      <c r="G8522" s="1">
        <v>27.131</v>
      </c>
      <c r="H8522" s="1">
        <v>290.67666507205587</v>
      </c>
    </row>
    <row r="8523" spans="1:8">
      <c r="A8523" s="4" t="s">
        <v>11</v>
      </c>
      <c r="B8523" s="1" t="s">
        <v>3</v>
      </c>
      <c r="C8523" s="11">
        <v>42841.11074074074</v>
      </c>
      <c r="D8523" s="1">
        <v>267.74970000000002</v>
      </c>
      <c r="E8523" s="1">
        <v>29.388500000000001</v>
      </c>
      <c r="F8523" s="1">
        <v>24.254899999999999</v>
      </c>
      <c r="G8523" s="1">
        <v>27.24</v>
      </c>
      <c r="H8523" s="1">
        <v>288.75171607017722</v>
      </c>
    </row>
    <row r="8524" spans="1:8">
      <c r="A8524" s="4" t="s">
        <v>11</v>
      </c>
      <c r="B8524" s="1" t="s">
        <v>3</v>
      </c>
      <c r="C8524" s="11">
        <v>42841.111770833333</v>
      </c>
      <c r="D8524" s="1">
        <v>267.75290000000001</v>
      </c>
      <c r="E8524" s="1">
        <v>29.3871</v>
      </c>
      <c r="F8524" s="1">
        <v>24.2654</v>
      </c>
      <c r="G8524" s="1">
        <v>27.216000000000001</v>
      </c>
      <c r="H8524" s="1">
        <v>291.09595006640563</v>
      </c>
    </row>
    <row r="8525" spans="1:8">
      <c r="A8525" s="4" t="s">
        <v>11</v>
      </c>
      <c r="B8525" s="1" t="s">
        <v>3</v>
      </c>
      <c r="C8525" s="11">
        <v>42841.11277777778</v>
      </c>
      <c r="D8525" s="1">
        <v>267.7561</v>
      </c>
      <c r="E8525" s="1">
        <v>29.3856</v>
      </c>
      <c r="F8525" s="1">
        <v>24.263500000000001</v>
      </c>
      <c r="G8525" s="1">
        <v>27.233000000000001</v>
      </c>
      <c r="H8525" s="1">
        <v>294.64736641780974</v>
      </c>
    </row>
    <row r="8526" spans="1:8">
      <c r="A8526" s="4" t="s">
        <v>11</v>
      </c>
      <c r="B8526" s="1" t="s">
        <v>3</v>
      </c>
      <c r="C8526" s="11">
        <v>42841.113819444443</v>
      </c>
      <c r="D8526" s="1">
        <v>267.7593</v>
      </c>
      <c r="E8526" s="1">
        <v>29.3842</v>
      </c>
      <c r="F8526" s="1">
        <v>24.252500000000001</v>
      </c>
      <c r="G8526" s="1">
        <v>27.234999999999999</v>
      </c>
      <c r="H8526" s="1">
        <v>296.63225741574649</v>
      </c>
    </row>
    <row r="8527" spans="1:8">
      <c r="A8527" s="4" t="s">
        <v>11</v>
      </c>
      <c r="B8527" s="1" t="s">
        <v>3</v>
      </c>
      <c r="C8527" s="11">
        <v>42841.11482638889</v>
      </c>
      <c r="D8527" s="1">
        <v>267.76240000000001</v>
      </c>
      <c r="E8527" s="1">
        <v>29.3828</v>
      </c>
      <c r="F8527" s="1">
        <v>24.2271</v>
      </c>
      <c r="G8527" s="1">
        <v>27.2</v>
      </c>
      <c r="H8527" s="1">
        <v>299.32403416439109</v>
      </c>
    </row>
    <row r="8528" spans="1:8">
      <c r="A8528" s="4" t="s">
        <v>11</v>
      </c>
      <c r="B8528" s="1" t="s">
        <v>3</v>
      </c>
      <c r="C8528" s="11">
        <v>42841.115856481483</v>
      </c>
      <c r="D8528" s="1">
        <v>267.76560000000001</v>
      </c>
      <c r="E8528" s="1">
        <v>29.381399999999999</v>
      </c>
      <c r="F8528" s="1">
        <v>24.228200000000001</v>
      </c>
      <c r="G8528" s="1">
        <v>27.172000000000001</v>
      </c>
      <c r="H8528" s="1">
        <v>306.06267258453175</v>
      </c>
    </row>
    <row r="8529" spans="1:8">
      <c r="A8529" s="4" t="s">
        <v>11</v>
      </c>
      <c r="B8529" s="1" t="s">
        <v>3</v>
      </c>
      <c r="C8529" s="11">
        <v>42841.116886574076</v>
      </c>
      <c r="D8529" s="1">
        <v>267.7688</v>
      </c>
      <c r="E8529" s="1">
        <v>29.38</v>
      </c>
      <c r="F8529" s="1">
        <v>24.239699999999999</v>
      </c>
      <c r="G8529" s="1">
        <v>27.181000000000001</v>
      </c>
      <c r="H8529" s="1">
        <v>307.47059685084122</v>
      </c>
    </row>
    <row r="8530" spans="1:8">
      <c r="A8530" s="4" t="s">
        <v>11</v>
      </c>
      <c r="B8530" s="1" t="s">
        <v>3</v>
      </c>
      <c r="C8530" s="11">
        <v>42841.117905092593</v>
      </c>
      <c r="D8530" s="1">
        <v>267.77210000000002</v>
      </c>
      <c r="E8530" s="1">
        <v>29.378499999999999</v>
      </c>
      <c r="F8530" s="1">
        <v>24.261700000000001</v>
      </c>
      <c r="G8530" s="1">
        <v>27.198</v>
      </c>
      <c r="H8530" s="1">
        <v>309.0659242610979</v>
      </c>
    </row>
    <row r="8531" spans="1:8">
      <c r="A8531" s="4" t="s">
        <v>11</v>
      </c>
      <c r="B8531" s="1" t="s">
        <v>3</v>
      </c>
      <c r="C8531" s="11">
        <v>42841.118935185186</v>
      </c>
      <c r="D8531" s="1">
        <v>267.77539999999999</v>
      </c>
      <c r="E8531" s="1">
        <v>29.377099999999999</v>
      </c>
      <c r="F8531" s="1">
        <v>24.242799999999999</v>
      </c>
      <c r="G8531" s="1">
        <v>27.253</v>
      </c>
      <c r="H8531" s="1">
        <v>313.42606799501766</v>
      </c>
    </row>
    <row r="8532" spans="1:8">
      <c r="A8532" s="4" t="s">
        <v>11</v>
      </c>
      <c r="B8532" s="1" t="s">
        <v>3</v>
      </c>
      <c r="C8532" s="11">
        <v>42841.11996527778</v>
      </c>
      <c r="D8532" s="1">
        <v>267.77870000000001</v>
      </c>
      <c r="E8532" s="1">
        <v>29.375599999999999</v>
      </c>
      <c r="F8532" s="1">
        <v>24.203399999999998</v>
      </c>
      <c r="G8532" s="1">
        <v>27.33</v>
      </c>
      <c r="H8532" s="1">
        <v>319.00389205591853</v>
      </c>
    </row>
    <row r="8533" spans="1:8">
      <c r="A8533" s="4" t="s">
        <v>11</v>
      </c>
      <c r="B8533" s="1" t="s">
        <v>3</v>
      </c>
      <c r="C8533" s="11">
        <v>42841.120983796296</v>
      </c>
      <c r="D8533" s="1">
        <v>267.78190000000001</v>
      </c>
      <c r="E8533" s="1">
        <v>29.374099999999999</v>
      </c>
      <c r="F8533" s="1">
        <v>24.1859</v>
      </c>
      <c r="G8533" s="1">
        <v>27.420999999999999</v>
      </c>
      <c r="H8533" s="1">
        <v>322.0558601429338</v>
      </c>
    </row>
    <row r="8534" spans="1:8">
      <c r="A8534" s="4" t="s">
        <v>11</v>
      </c>
      <c r="B8534" s="1" t="s">
        <v>3</v>
      </c>
      <c r="C8534" s="11">
        <v>42841.122002314813</v>
      </c>
      <c r="D8534" s="1">
        <v>267.7851</v>
      </c>
      <c r="E8534" s="1">
        <v>29.372699999999998</v>
      </c>
      <c r="F8534" s="1">
        <v>24.1647</v>
      </c>
      <c r="G8534" s="1">
        <v>27.605</v>
      </c>
      <c r="H8534" s="1">
        <v>323.5309706340081</v>
      </c>
    </row>
    <row r="8535" spans="1:8">
      <c r="A8535" s="4" t="s">
        <v>11</v>
      </c>
      <c r="B8535" s="1" t="s">
        <v>3</v>
      </c>
      <c r="C8535" s="11">
        <v>42841.123032407406</v>
      </c>
      <c r="D8535" s="1">
        <v>267.78840000000002</v>
      </c>
      <c r="E8535" s="1">
        <v>29.371300000000002</v>
      </c>
      <c r="F8535" s="1">
        <v>24.181799999999999</v>
      </c>
      <c r="G8535" s="1">
        <v>27.792000000000002</v>
      </c>
      <c r="H8535" s="1">
        <v>321.56077216866765</v>
      </c>
    </row>
    <row r="8536" spans="1:8">
      <c r="A8536" s="4" t="s">
        <v>11</v>
      </c>
      <c r="B8536" s="1" t="s">
        <v>3</v>
      </c>
      <c r="C8536" s="11">
        <v>42841.124039351853</v>
      </c>
      <c r="D8536" s="1">
        <v>267.79160000000002</v>
      </c>
      <c r="E8536" s="1">
        <v>29.369900000000001</v>
      </c>
      <c r="F8536" s="1">
        <v>24.209199999999999</v>
      </c>
      <c r="G8536" s="1">
        <v>27.863</v>
      </c>
      <c r="H8536" s="1">
        <v>316.74534697607089</v>
      </c>
    </row>
    <row r="8537" spans="1:8">
      <c r="A8537" s="4" t="s">
        <v>11</v>
      </c>
      <c r="B8537" s="1" t="s">
        <v>3</v>
      </c>
      <c r="C8537" s="11">
        <v>42841.125081018516</v>
      </c>
      <c r="D8537" s="1">
        <v>267.79489999999998</v>
      </c>
      <c r="E8537" s="1">
        <v>29.368400000000001</v>
      </c>
      <c r="F8537" s="1">
        <v>24.1937</v>
      </c>
      <c r="G8537" s="1">
        <v>27.86</v>
      </c>
      <c r="H8537" s="1">
        <v>320.75434402400344</v>
      </c>
    </row>
    <row r="8538" spans="1:8">
      <c r="A8538" s="4" t="s">
        <v>11</v>
      </c>
      <c r="B8538" s="1" t="s">
        <v>3</v>
      </c>
      <c r="C8538" s="11">
        <v>42841.126087962963</v>
      </c>
      <c r="D8538" s="1">
        <v>267.79809999999998</v>
      </c>
      <c r="E8538" s="1">
        <v>29.367000000000001</v>
      </c>
      <c r="F8538" s="1">
        <v>24.226199999999999</v>
      </c>
      <c r="G8538" s="1">
        <v>27.891999999999999</v>
      </c>
      <c r="H8538" s="1">
        <v>326.06311603899837</v>
      </c>
    </row>
    <row r="8539" spans="1:8">
      <c r="A8539" s="4" t="s">
        <v>11</v>
      </c>
      <c r="B8539" s="1" t="s">
        <v>3</v>
      </c>
      <c r="C8539" s="11">
        <v>42841.127141203702</v>
      </c>
      <c r="D8539" s="1">
        <v>267.8014</v>
      </c>
      <c r="E8539" s="1">
        <v>29.365500000000001</v>
      </c>
      <c r="F8539" s="1">
        <v>24.325500000000002</v>
      </c>
      <c r="G8539" s="1">
        <v>27.99</v>
      </c>
      <c r="H8539" s="1">
        <v>323.91861677273374</v>
      </c>
    </row>
    <row r="8540" spans="1:8">
      <c r="A8540" s="4" t="s">
        <v>11</v>
      </c>
      <c r="B8540" s="1" t="s">
        <v>3</v>
      </c>
      <c r="C8540" s="11">
        <v>42841.128148148149</v>
      </c>
      <c r="D8540" s="1">
        <v>267.80459999999999</v>
      </c>
      <c r="E8540" s="1">
        <v>29.364100000000001</v>
      </c>
      <c r="F8540" s="1">
        <v>24.373000000000001</v>
      </c>
      <c r="G8540" s="1">
        <v>28.026</v>
      </c>
      <c r="H8540" s="1">
        <v>325.05803314406694</v>
      </c>
    </row>
    <row r="8541" spans="1:8">
      <c r="A8541" s="4" t="s">
        <v>11</v>
      </c>
      <c r="B8541" s="1" t="s">
        <v>3</v>
      </c>
      <c r="C8541" s="11">
        <v>42841.129189814812</v>
      </c>
      <c r="D8541" s="1">
        <v>267.80799999999999</v>
      </c>
      <c r="E8541" s="1">
        <v>29.3626</v>
      </c>
      <c r="F8541" s="1">
        <v>24.412299999999998</v>
      </c>
      <c r="G8541" s="1">
        <v>28.047999999999998</v>
      </c>
      <c r="H8541" s="1">
        <v>324.31855470692841</v>
      </c>
    </row>
    <row r="8542" spans="1:8">
      <c r="A8542" s="4" t="s">
        <v>11</v>
      </c>
      <c r="B8542" s="1" t="s">
        <v>3</v>
      </c>
      <c r="C8542" s="11">
        <v>42841.130208333336</v>
      </c>
      <c r="D8542" s="1">
        <v>267.81119999999999</v>
      </c>
      <c r="E8542" s="1">
        <v>29.3612</v>
      </c>
      <c r="F8542" s="1">
        <v>24.425599999999999</v>
      </c>
      <c r="G8542" s="1">
        <v>28.053000000000001</v>
      </c>
      <c r="H8542" s="1">
        <v>318.21272927155047</v>
      </c>
    </row>
    <row r="8543" spans="1:8">
      <c r="A8543" s="4" t="s">
        <v>11</v>
      </c>
      <c r="B8543" s="1" t="s">
        <v>3</v>
      </c>
      <c r="C8543" s="11">
        <v>42841.131238425929</v>
      </c>
      <c r="D8543" s="1">
        <v>267.81439999999998</v>
      </c>
      <c r="E8543" s="1">
        <v>29.3597</v>
      </c>
      <c r="F8543" s="1">
        <v>24.43</v>
      </c>
      <c r="G8543" s="1">
        <v>28.030999999999999</v>
      </c>
      <c r="H8543" s="1">
        <v>320.94177512450784</v>
      </c>
    </row>
    <row r="8544" spans="1:8">
      <c r="A8544" s="4" t="s">
        <v>11</v>
      </c>
      <c r="B8544" s="1" t="s">
        <v>3</v>
      </c>
      <c r="C8544" s="11">
        <v>42841.132291666669</v>
      </c>
      <c r="D8544" s="1">
        <v>267.81780000000003</v>
      </c>
      <c r="E8544" s="1">
        <v>29.3582</v>
      </c>
      <c r="F8544" s="1">
        <v>24.3795</v>
      </c>
      <c r="G8544" s="1">
        <v>27.98</v>
      </c>
      <c r="H8544" s="1">
        <v>319.09898163657755</v>
      </c>
    </row>
    <row r="8545" spans="1:8">
      <c r="A8545" s="4" t="s">
        <v>11</v>
      </c>
      <c r="B8545" s="1" t="s">
        <v>3</v>
      </c>
      <c r="C8545" s="11">
        <v>42841.133310185185</v>
      </c>
      <c r="D8545" s="1">
        <v>267.82100000000003</v>
      </c>
      <c r="E8545" s="1">
        <v>29.3568</v>
      </c>
      <c r="F8545" s="1">
        <v>24.3338</v>
      </c>
      <c r="G8545" s="1">
        <v>27.960999999999999</v>
      </c>
      <c r="H8545" s="1">
        <v>320.97785980349664</v>
      </c>
    </row>
    <row r="8546" spans="1:8">
      <c r="A8546" s="4" t="s">
        <v>11</v>
      </c>
      <c r="B8546" s="1" t="s">
        <v>3</v>
      </c>
      <c r="C8546" s="11">
        <v>42841.134340277778</v>
      </c>
      <c r="D8546" s="1">
        <v>267.82420000000002</v>
      </c>
      <c r="E8546" s="1">
        <v>29.355399999999999</v>
      </c>
      <c r="F8546" s="1">
        <v>24.318300000000001</v>
      </c>
      <c r="G8546" s="1">
        <v>27.963000000000001</v>
      </c>
      <c r="H8546" s="1">
        <v>323.46792096712443</v>
      </c>
    </row>
    <row r="8547" spans="1:8">
      <c r="A8547" s="4" t="s">
        <v>11</v>
      </c>
      <c r="B8547" s="1" t="s">
        <v>3</v>
      </c>
      <c r="C8547" s="11">
        <v>42841.135358796295</v>
      </c>
      <c r="D8547" s="1">
        <v>267.82740000000001</v>
      </c>
      <c r="E8547" s="1">
        <v>29.353999999999999</v>
      </c>
      <c r="F8547" s="1">
        <v>24.345600000000001</v>
      </c>
      <c r="G8547" s="1">
        <v>28.099</v>
      </c>
      <c r="H8547" s="1">
        <v>322.4226309860473</v>
      </c>
    </row>
    <row r="8548" spans="1:8">
      <c r="A8548" s="4" t="s">
        <v>11</v>
      </c>
      <c r="B8548" s="1" t="s">
        <v>3</v>
      </c>
      <c r="C8548" s="11">
        <v>42841.136365740742</v>
      </c>
      <c r="D8548" s="1">
        <v>267.83069999999998</v>
      </c>
      <c r="E8548" s="1">
        <v>29.352499999999999</v>
      </c>
      <c r="F8548" s="1">
        <v>24.365100000000002</v>
      </c>
      <c r="G8548" s="1">
        <v>28.114999999999998</v>
      </c>
      <c r="H8548" s="1">
        <v>321.67287374108844</v>
      </c>
    </row>
    <row r="8549" spans="1:8">
      <c r="A8549" s="4" t="s">
        <v>11</v>
      </c>
      <c r="B8549" s="1" t="s">
        <v>3</v>
      </c>
      <c r="C8549" s="11">
        <v>42841.137395833335</v>
      </c>
      <c r="D8549" s="1">
        <v>267.83389999999997</v>
      </c>
      <c r="E8549" s="1">
        <v>29.350999999999999</v>
      </c>
      <c r="F8549" s="1">
        <v>24.3504</v>
      </c>
      <c r="G8549" s="1">
        <v>28.128</v>
      </c>
      <c r="H8549" s="1">
        <v>323.85716761903103</v>
      </c>
    </row>
    <row r="8550" spans="1:8">
      <c r="A8550" s="4" t="s">
        <v>11</v>
      </c>
      <c r="B8550" s="1" t="s">
        <v>3</v>
      </c>
      <c r="C8550" s="11">
        <v>42841.138402777775</v>
      </c>
      <c r="D8550" s="1">
        <v>267.83710000000002</v>
      </c>
      <c r="E8550" s="1">
        <v>29.349599999999999</v>
      </c>
      <c r="F8550" s="1">
        <v>24.331700000000001</v>
      </c>
      <c r="G8550" s="1">
        <v>28.146000000000001</v>
      </c>
      <c r="H8550" s="1">
        <v>322.69241226690531</v>
      </c>
    </row>
    <row r="8551" spans="1:8">
      <c r="A8551" s="4" t="s">
        <v>11</v>
      </c>
      <c r="B8551" s="1" t="s">
        <v>3</v>
      </c>
      <c r="C8551" s="11">
        <v>42841.139444444445</v>
      </c>
      <c r="D8551" s="1">
        <v>267.84039999999999</v>
      </c>
      <c r="E8551" s="1">
        <v>29.348299999999998</v>
      </c>
      <c r="F8551" s="1">
        <v>24.334499999999998</v>
      </c>
      <c r="G8551" s="1">
        <v>28.257000000000001</v>
      </c>
      <c r="H8551" s="1">
        <v>324.65566381095624</v>
      </c>
    </row>
    <row r="8552" spans="1:8">
      <c r="A8552" s="4" t="s">
        <v>11</v>
      </c>
      <c r="B8552" s="1" t="s">
        <v>3</v>
      </c>
      <c r="C8552" s="11">
        <v>42841.140474537038</v>
      </c>
      <c r="D8552" s="1">
        <v>267.84379999999999</v>
      </c>
      <c r="E8552" s="1">
        <v>29.347200000000001</v>
      </c>
      <c r="F8552" s="1">
        <v>24.317799999999998</v>
      </c>
      <c r="G8552" s="1">
        <v>28.29</v>
      </c>
      <c r="H8552" s="1">
        <v>325.28253373686539</v>
      </c>
    </row>
    <row r="8553" spans="1:8">
      <c r="A8553" s="4" t="s">
        <v>11</v>
      </c>
      <c r="B8553" s="1" t="s">
        <v>3</v>
      </c>
      <c r="C8553" s="11">
        <v>42841.141493055555</v>
      </c>
      <c r="D8553" s="1">
        <v>267.84719999999999</v>
      </c>
      <c r="E8553" s="1">
        <v>29.3461</v>
      </c>
      <c r="F8553" s="1">
        <v>24.311199999999999</v>
      </c>
      <c r="G8553" s="1">
        <v>28.241</v>
      </c>
      <c r="H8553" s="1">
        <v>321.7876629077889</v>
      </c>
    </row>
    <row r="8554" spans="1:8">
      <c r="A8554" s="4" t="s">
        <v>11</v>
      </c>
      <c r="B8554" s="1" t="s">
        <v>3</v>
      </c>
      <c r="C8554" s="11">
        <v>42841.142523148148</v>
      </c>
      <c r="D8554" s="1">
        <v>267.85050000000001</v>
      </c>
      <c r="E8554" s="1">
        <v>29.344999999999999</v>
      </c>
      <c r="F8554" s="1">
        <v>24.300699999999999</v>
      </c>
      <c r="G8554" s="1">
        <v>28.167000000000002</v>
      </c>
      <c r="H8554" s="1">
        <v>326.37923659292608</v>
      </c>
    </row>
    <row r="8555" spans="1:8">
      <c r="A8555" s="4" t="s">
        <v>11</v>
      </c>
      <c r="B8555" s="1" t="s">
        <v>3</v>
      </c>
      <c r="C8555" s="11">
        <v>42841.143541666665</v>
      </c>
      <c r="D8555" s="1">
        <v>267.85390000000001</v>
      </c>
      <c r="E8555" s="1">
        <v>29.343800000000002</v>
      </c>
      <c r="F8555" s="1">
        <v>24.315799999999999</v>
      </c>
      <c r="G8555" s="1">
        <v>28.131</v>
      </c>
      <c r="H8555" s="1">
        <v>332.7005296044216</v>
      </c>
    </row>
    <row r="8556" spans="1:8">
      <c r="A8556" s="4" t="s">
        <v>11</v>
      </c>
      <c r="B8556" s="1" t="s">
        <v>3</v>
      </c>
      <c r="C8556" s="11">
        <v>42841.144571759258</v>
      </c>
      <c r="D8556" s="1">
        <v>267.85720000000003</v>
      </c>
      <c r="E8556" s="1">
        <v>29.342700000000001</v>
      </c>
      <c r="F8556" s="1">
        <v>24.317699999999999</v>
      </c>
      <c r="G8556" s="1">
        <v>28.114999999999998</v>
      </c>
      <c r="H8556" s="1">
        <v>335.50590795650658</v>
      </c>
    </row>
    <row r="8557" spans="1:8">
      <c r="A8557" s="4" t="s">
        <v>11</v>
      </c>
      <c r="B8557" s="1" t="s">
        <v>3</v>
      </c>
      <c r="C8557" s="11">
        <v>42841.145601851851</v>
      </c>
      <c r="D8557" s="1">
        <v>267.8605</v>
      </c>
      <c r="E8557" s="1">
        <v>29.3413</v>
      </c>
      <c r="F8557" s="1">
        <v>24.3062</v>
      </c>
      <c r="G8557" s="1">
        <v>28.105</v>
      </c>
      <c r="H8557" s="1">
        <v>337.96300480974458</v>
      </c>
    </row>
    <row r="8558" spans="1:8">
      <c r="A8558" s="4" t="s">
        <v>11</v>
      </c>
      <c r="B8558" s="1" t="s">
        <v>3</v>
      </c>
      <c r="C8558" s="11">
        <v>42841.146655092591</v>
      </c>
      <c r="D8558" s="1">
        <v>267.86379999999997</v>
      </c>
      <c r="E8558" s="1">
        <v>29.3399</v>
      </c>
      <c r="F8558" s="1">
        <v>24.273599999999998</v>
      </c>
      <c r="G8558" s="1">
        <v>28.123999999999999</v>
      </c>
      <c r="H8558" s="1">
        <v>337.22726028669666</v>
      </c>
    </row>
    <row r="8559" spans="1:8">
      <c r="A8559" s="4" t="s">
        <v>11</v>
      </c>
      <c r="B8559" s="1" t="s">
        <v>3</v>
      </c>
      <c r="C8559" s="11">
        <v>42841.147685185184</v>
      </c>
      <c r="D8559" s="1">
        <v>267.86709999999999</v>
      </c>
      <c r="E8559" s="1">
        <v>29.3385</v>
      </c>
      <c r="F8559" s="1">
        <v>24.256399999999999</v>
      </c>
      <c r="G8559" s="1">
        <v>28.163</v>
      </c>
      <c r="H8559" s="1">
        <v>335.30754838635261</v>
      </c>
    </row>
    <row r="8560" spans="1:8">
      <c r="A8560" s="4" t="s">
        <v>11</v>
      </c>
      <c r="B8560" s="1" t="s">
        <v>3</v>
      </c>
      <c r="C8560" s="11">
        <v>42841.1487037037</v>
      </c>
      <c r="D8560" s="1">
        <v>267.87029999999999</v>
      </c>
      <c r="E8560" s="1">
        <v>29.3371</v>
      </c>
      <c r="F8560" s="1">
        <v>24.241599999999998</v>
      </c>
      <c r="G8560" s="1">
        <v>28.184999999999999</v>
      </c>
      <c r="H8560" s="1">
        <v>335.89187974339524</v>
      </c>
    </row>
    <row r="8561" spans="1:8">
      <c r="A8561" s="4" t="s">
        <v>11</v>
      </c>
      <c r="B8561" s="1" t="s">
        <v>3</v>
      </c>
      <c r="C8561" s="11">
        <v>42841.149756944447</v>
      </c>
      <c r="D8561" s="1">
        <v>267.87350000000004</v>
      </c>
      <c r="E8561" s="1">
        <v>29.3354</v>
      </c>
      <c r="F8561" s="1">
        <v>24.205400000000001</v>
      </c>
      <c r="G8561" s="1">
        <v>28.146000000000001</v>
      </c>
      <c r="H8561" s="1">
        <v>335.89986150348466</v>
      </c>
    </row>
    <row r="8562" spans="1:8">
      <c r="A8562" s="4" t="s">
        <v>11</v>
      </c>
      <c r="B8562" s="1" t="s">
        <v>3</v>
      </c>
      <c r="C8562" s="11">
        <v>42841.150775462964</v>
      </c>
      <c r="D8562" s="1">
        <v>267.8766</v>
      </c>
      <c r="E8562" s="1">
        <v>29.3337</v>
      </c>
      <c r="F8562" s="1">
        <v>24.174399999999999</v>
      </c>
      <c r="G8562" s="1">
        <v>28.093</v>
      </c>
      <c r="H8562" s="1">
        <v>339.39316905189764</v>
      </c>
    </row>
    <row r="8563" spans="1:8">
      <c r="A8563" s="4" t="s">
        <v>11</v>
      </c>
      <c r="B8563" s="1" t="s">
        <v>3</v>
      </c>
      <c r="C8563" s="11">
        <v>42841.151805555557</v>
      </c>
      <c r="D8563" s="1">
        <v>267.87979999999999</v>
      </c>
      <c r="E8563" s="1">
        <v>29.3322</v>
      </c>
      <c r="F8563" s="1">
        <v>24.168600000000001</v>
      </c>
      <c r="G8563" s="1">
        <v>28.13</v>
      </c>
      <c r="H8563" s="1">
        <v>347.54462076075049</v>
      </c>
    </row>
    <row r="8564" spans="1:8">
      <c r="A8564" s="4" t="s">
        <v>11</v>
      </c>
      <c r="B8564" s="1" t="s">
        <v>3</v>
      </c>
      <c r="C8564" s="11">
        <v>42841.152812499997</v>
      </c>
      <c r="D8564" s="1">
        <v>267.88330000000002</v>
      </c>
      <c r="E8564" s="1">
        <v>29.331299999999999</v>
      </c>
      <c r="F8564" s="1">
        <v>24.169</v>
      </c>
      <c r="G8564" s="1">
        <v>28.146000000000001</v>
      </c>
      <c r="H8564" s="1">
        <v>344.10475327982113</v>
      </c>
    </row>
    <row r="8565" spans="1:8">
      <c r="A8565" s="4" t="s">
        <v>11</v>
      </c>
      <c r="B8565" s="1" t="s">
        <v>3</v>
      </c>
      <c r="C8565" s="11">
        <v>42841.15384259259</v>
      </c>
      <c r="D8565" s="1">
        <v>267.88679999999999</v>
      </c>
      <c r="E8565" s="1">
        <v>29.330400000000001</v>
      </c>
      <c r="F8565" s="1">
        <v>24.135100000000001</v>
      </c>
      <c r="G8565" s="1">
        <v>28.068000000000001</v>
      </c>
      <c r="H8565" s="1">
        <v>346.24087655505866</v>
      </c>
    </row>
    <row r="8566" spans="1:8">
      <c r="A8566" s="4" t="s">
        <v>11</v>
      </c>
      <c r="B8566" s="1" t="s">
        <v>3</v>
      </c>
      <c r="C8566" s="11">
        <v>42841.154861111114</v>
      </c>
      <c r="D8566" s="1">
        <v>267.89030000000002</v>
      </c>
      <c r="E8566" s="1">
        <v>29.3294</v>
      </c>
      <c r="F8566" s="1">
        <v>24.127300000000002</v>
      </c>
      <c r="G8566" s="1">
        <v>28.062999999999999</v>
      </c>
      <c r="H8566" s="1">
        <v>356.00878960991417</v>
      </c>
    </row>
    <row r="8567" spans="1:8">
      <c r="A8567" s="4" t="s">
        <v>11</v>
      </c>
      <c r="B8567" s="1" t="s">
        <v>3</v>
      </c>
      <c r="C8567" s="11">
        <v>42841.15587962963</v>
      </c>
      <c r="D8567" s="1">
        <v>267.8938</v>
      </c>
      <c r="E8567" s="1">
        <v>29.328499999999998</v>
      </c>
      <c r="F8567" s="1">
        <v>24.114999999999998</v>
      </c>
      <c r="G8567" s="1">
        <v>28.062000000000001</v>
      </c>
      <c r="H8567" s="1">
        <v>361.27997110595214</v>
      </c>
    </row>
    <row r="8568" spans="1:8">
      <c r="A8568" s="4" t="s">
        <v>11</v>
      </c>
      <c r="B8568" s="1" t="s">
        <v>3</v>
      </c>
      <c r="C8568" s="11">
        <v>42841.156921296293</v>
      </c>
      <c r="D8568" s="1">
        <v>267.8972</v>
      </c>
      <c r="E8568" s="1">
        <v>29.327200000000001</v>
      </c>
      <c r="F8568" s="1">
        <v>24.123799999999999</v>
      </c>
      <c r="G8568" s="1">
        <v>28.177</v>
      </c>
      <c r="H8568" s="1">
        <v>351.25359340002501</v>
      </c>
    </row>
    <row r="8569" spans="1:8">
      <c r="A8569" s="4" t="s">
        <v>11</v>
      </c>
      <c r="B8569" s="1" t="s">
        <v>3</v>
      </c>
      <c r="C8569" s="11">
        <v>42841.15792824074</v>
      </c>
      <c r="D8569" s="1">
        <v>267.90049999999997</v>
      </c>
      <c r="E8569" s="1">
        <v>29.325800000000001</v>
      </c>
      <c r="F8569" s="1">
        <v>24.142499999999998</v>
      </c>
      <c r="G8569" s="1">
        <v>28.25</v>
      </c>
      <c r="H8569" s="1">
        <v>352.67770683030096</v>
      </c>
    </row>
    <row r="8570" spans="1:8">
      <c r="A8570" s="4" t="s">
        <v>11</v>
      </c>
      <c r="B8570" s="1" t="s">
        <v>3</v>
      </c>
      <c r="C8570" s="11">
        <v>42841.15896990741</v>
      </c>
      <c r="D8570" s="1">
        <v>267.90390000000002</v>
      </c>
      <c r="E8570" s="1">
        <v>29.3245</v>
      </c>
      <c r="F8570" s="1">
        <v>24.1219</v>
      </c>
      <c r="G8570" s="1">
        <v>28.19</v>
      </c>
      <c r="H8570" s="1">
        <v>354.69777870952493</v>
      </c>
    </row>
    <row r="8571" spans="1:8">
      <c r="A8571" s="4" t="s">
        <v>11</v>
      </c>
      <c r="B8571" s="1" t="s">
        <v>3</v>
      </c>
      <c r="C8571" s="11">
        <v>42841.159988425927</v>
      </c>
      <c r="D8571" s="1">
        <v>267.90730000000002</v>
      </c>
      <c r="E8571" s="1">
        <v>29.3232</v>
      </c>
      <c r="F8571" s="1">
        <v>24.122800000000002</v>
      </c>
      <c r="G8571" s="1">
        <v>28.187999999999999</v>
      </c>
      <c r="H8571" s="1">
        <v>362.10294551445514</v>
      </c>
    </row>
    <row r="8572" spans="1:8">
      <c r="A8572" s="4" t="s">
        <v>11</v>
      </c>
      <c r="B8572" s="1" t="s">
        <v>3</v>
      </c>
      <c r="C8572" s="11">
        <v>42841.160995370374</v>
      </c>
      <c r="D8572" s="1">
        <v>267.91079999999999</v>
      </c>
      <c r="E8572" s="1">
        <v>29.322199999999999</v>
      </c>
      <c r="F8572" s="1">
        <v>24.127700000000001</v>
      </c>
      <c r="G8572" s="1">
        <v>28.189</v>
      </c>
      <c r="H8572" s="1">
        <v>361.92267848855653</v>
      </c>
    </row>
    <row r="8573" spans="1:8">
      <c r="A8573" s="4" t="s">
        <v>11</v>
      </c>
      <c r="B8573" s="1" t="s">
        <v>3</v>
      </c>
      <c r="C8573" s="11">
        <v>42841.16202546296</v>
      </c>
      <c r="D8573" s="1">
        <v>267.9144</v>
      </c>
      <c r="E8573" s="1">
        <v>29.321400000000001</v>
      </c>
      <c r="F8573" s="1">
        <v>24.165299999999998</v>
      </c>
      <c r="G8573" s="1">
        <v>28.324999999999999</v>
      </c>
      <c r="H8573" s="1">
        <v>367.87258606635555</v>
      </c>
    </row>
    <row r="8574" spans="1:8">
      <c r="A8574" s="4" t="s">
        <v>11</v>
      </c>
      <c r="B8574" s="1" t="s">
        <v>3</v>
      </c>
      <c r="C8574" s="11">
        <v>42841.163055555553</v>
      </c>
      <c r="D8574" s="1">
        <v>267.91790000000003</v>
      </c>
      <c r="E8574" s="1">
        <v>29.320499999999999</v>
      </c>
      <c r="F8574" s="1">
        <v>24.185400000000001</v>
      </c>
      <c r="G8574" s="1">
        <v>28.361000000000001</v>
      </c>
      <c r="H8574" s="1">
        <v>369.92977090651596</v>
      </c>
    </row>
    <row r="8575" spans="1:8">
      <c r="A8575" s="4" t="s">
        <v>11</v>
      </c>
      <c r="B8575" s="1" t="s">
        <v>3</v>
      </c>
      <c r="C8575" s="11">
        <v>42841.164074074077</v>
      </c>
      <c r="D8575" s="1">
        <v>267.9212</v>
      </c>
      <c r="E8575" s="1">
        <v>29.319299999999998</v>
      </c>
      <c r="F8575" s="1">
        <v>24.200199999999999</v>
      </c>
      <c r="G8575" s="1">
        <v>28.385999999999999</v>
      </c>
      <c r="H8575" s="1">
        <v>374.93644229191131</v>
      </c>
    </row>
    <row r="8576" spans="1:8">
      <c r="A8576" s="4" t="s">
        <v>11</v>
      </c>
      <c r="B8576" s="1" t="s">
        <v>3</v>
      </c>
      <c r="C8576" s="11">
        <v>42841.165092592593</v>
      </c>
      <c r="D8576" s="1">
        <v>267.92470000000003</v>
      </c>
      <c r="E8576" s="1">
        <v>29.3185</v>
      </c>
      <c r="F8576" s="1">
        <v>24.208400000000001</v>
      </c>
      <c r="G8576" s="1">
        <v>28.399000000000001</v>
      </c>
      <c r="H8576" s="1">
        <v>371.23431300861438</v>
      </c>
    </row>
    <row r="8577" spans="1:8">
      <c r="A8577" s="4" t="s">
        <v>11</v>
      </c>
      <c r="B8577" s="1" t="s">
        <v>3</v>
      </c>
      <c r="C8577" s="11">
        <v>42841.166122685187</v>
      </c>
      <c r="D8577" s="1">
        <v>267.92829999999998</v>
      </c>
      <c r="E8577" s="1">
        <v>29.317599999999999</v>
      </c>
      <c r="F8577" s="1">
        <v>24.208300000000001</v>
      </c>
      <c r="G8577" s="1">
        <v>28.445</v>
      </c>
      <c r="H8577" s="1">
        <v>373.79488648949314</v>
      </c>
    </row>
    <row r="8578" spans="1:8">
      <c r="A8578" s="4" t="s">
        <v>11</v>
      </c>
      <c r="B8578" s="1" t="s">
        <v>3</v>
      </c>
      <c r="C8578" s="11">
        <v>42841.167141203703</v>
      </c>
      <c r="D8578" s="1">
        <v>267.93169999999998</v>
      </c>
      <c r="E8578" s="1">
        <v>29.3169</v>
      </c>
      <c r="F8578" s="1">
        <v>24.189599999999999</v>
      </c>
      <c r="G8578" s="1">
        <v>28.507999999999999</v>
      </c>
      <c r="H8578" s="1">
        <v>369.68545115906085</v>
      </c>
    </row>
    <row r="8579" spans="1:8">
      <c r="A8579" s="4" t="s">
        <v>11</v>
      </c>
      <c r="B8579" s="1" t="s">
        <v>3</v>
      </c>
      <c r="C8579" s="11">
        <v>42841.168171296296</v>
      </c>
      <c r="D8579" s="1">
        <v>267.93529999999998</v>
      </c>
      <c r="E8579" s="1">
        <v>29.316099999999999</v>
      </c>
      <c r="F8579" s="1">
        <v>24.182400000000001</v>
      </c>
      <c r="G8579" s="1">
        <v>28.532</v>
      </c>
      <c r="H8579" s="1">
        <v>366.01861123331156</v>
      </c>
    </row>
    <row r="8580" spans="1:8">
      <c r="A8580" s="4" t="s">
        <v>11</v>
      </c>
      <c r="B8580" s="1" t="s">
        <v>3</v>
      </c>
      <c r="C8580" s="11">
        <v>42841.169189814813</v>
      </c>
      <c r="D8580" s="1">
        <v>267.93889999999999</v>
      </c>
      <c r="E8580" s="1">
        <v>29.315200000000001</v>
      </c>
      <c r="F8580" s="1">
        <v>24.1815</v>
      </c>
      <c r="G8580" s="1">
        <v>28.562000000000001</v>
      </c>
      <c r="H8580" s="1">
        <v>368.13513581675812</v>
      </c>
    </row>
    <row r="8581" spans="1:8">
      <c r="A8581" s="4" t="s">
        <v>11</v>
      </c>
      <c r="B8581" s="1" t="s">
        <v>3</v>
      </c>
      <c r="C8581" s="11">
        <v>42841.170208333337</v>
      </c>
      <c r="D8581" s="1">
        <v>267.9425</v>
      </c>
      <c r="E8581" s="1">
        <v>29.314299999999999</v>
      </c>
      <c r="F8581" s="1">
        <v>24.2027</v>
      </c>
      <c r="G8581" s="1">
        <v>28.591000000000001</v>
      </c>
      <c r="H8581" s="1">
        <v>365.59216274153954</v>
      </c>
    </row>
    <row r="8582" spans="1:8">
      <c r="A8582" s="4" t="s">
        <v>11</v>
      </c>
      <c r="B8582" s="1" t="s">
        <v>3</v>
      </c>
      <c r="C8582" s="11">
        <v>42841.171238425923</v>
      </c>
      <c r="D8582" s="1">
        <v>267.9461</v>
      </c>
      <c r="E8582" s="1">
        <v>29.313300000000002</v>
      </c>
      <c r="F8582" s="1">
        <v>24.208300000000001</v>
      </c>
      <c r="G8582" s="1">
        <v>28.637</v>
      </c>
      <c r="H8582" s="1">
        <v>372.32561446489888</v>
      </c>
    </row>
    <row r="8583" spans="1:8">
      <c r="A8583" s="4" t="s">
        <v>11</v>
      </c>
      <c r="B8583" s="1" t="s">
        <v>3</v>
      </c>
      <c r="C8583" s="11">
        <v>42841.172256944446</v>
      </c>
      <c r="D8583" s="1">
        <v>267.94960000000003</v>
      </c>
      <c r="E8583" s="1">
        <v>29.3123</v>
      </c>
      <c r="F8583" s="1">
        <v>24.194700000000001</v>
      </c>
      <c r="G8583" s="1">
        <v>28.681000000000001</v>
      </c>
      <c r="H8583" s="1">
        <v>364.23124099347075</v>
      </c>
    </row>
    <row r="8584" spans="1:8">
      <c r="A8584" s="4" t="s">
        <v>11</v>
      </c>
      <c r="B8584" s="1" t="s">
        <v>3</v>
      </c>
      <c r="C8584" s="11">
        <v>42841.17328703704</v>
      </c>
      <c r="D8584" s="1">
        <v>267.95319999999998</v>
      </c>
      <c r="E8584" s="1">
        <v>29.311399999999999</v>
      </c>
      <c r="F8584" s="1">
        <v>24.206299999999999</v>
      </c>
      <c r="G8584" s="1">
        <v>28.818999999999999</v>
      </c>
      <c r="H8584" s="1">
        <v>365.53180027346855</v>
      </c>
    </row>
    <row r="8585" spans="1:8">
      <c r="A8585" s="4" t="s">
        <v>11</v>
      </c>
      <c r="B8585" s="1" t="s">
        <v>3</v>
      </c>
      <c r="C8585" s="11">
        <v>42841.174317129633</v>
      </c>
      <c r="D8585" s="1">
        <v>267.95679999999999</v>
      </c>
      <c r="E8585" s="1">
        <v>29.310400000000001</v>
      </c>
      <c r="F8585" s="1">
        <v>24.192799999999998</v>
      </c>
      <c r="G8585" s="1">
        <v>28.884</v>
      </c>
      <c r="H8585" s="1">
        <v>356.29278836241093</v>
      </c>
    </row>
    <row r="8586" spans="1:8">
      <c r="A8586" s="4" t="s">
        <v>11</v>
      </c>
      <c r="B8586" s="1" t="s">
        <v>3</v>
      </c>
      <c r="C8586" s="11">
        <v>42841.175335648149</v>
      </c>
      <c r="D8586" s="1">
        <v>267.96030000000002</v>
      </c>
      <c r="E8586" s="1">
        <v>29.3094</v>
      </c>
      <c r="F8586" s="1">
        <v>24.178100000000001</v>
      </c>
      <c r="G8586" s="1">
        <v>28.960999999999999</v>
      </c>
      <c r="H8586" s="1">
        <v>354.68725939057509</v>
      </c>
    </row>
    <row r="8587" spans="1:8">
      <c r="A8587" s="4" t="s">
        <v>11</v>
      </c>
      <c r="B8587" s="1" t="s">
        <v>3</v>
      </c>
      <c r="C8587" s="11">
        <v>42841.176354166666</v>
      </c>
      <c r="D8587" s="1">
        <v>267.96379999999999</v>
      </c>
      <c r="E8587" s="1">
        <v>29.308499999999999</v>
      </c>
      <c r="F8587" s="1">
        <v>24.176500000000001</v>
      </c>
      <c r="G8587" s="1">
        <v>29.010999999999999</v>
      </c>
      <c r="H8587" s="1">
        <v>351.21225971456374</v>
      </c>
    </row>
    <row r="8588" spans="1:8">
      <c r="A8588" s="4" t="s">
        <v>11</v>
      </c>
      <c r="B8588" s="1" t="s">
        <v>3</v>
      </c>
      <c r="C8588" s="11">
        <v>42841.177372685182</v>
      </c>
      <c r="D8588" s="1">
        <v>267.96730000000002</v>
      </c>
      <c r="E8588" s="1">
        <v>29.307500000000001</v>
      </c>
      <c r="F8588" s="1">
        <v>24.173500000000001</v>
      </c>
      <c r="G8588" s="1">
        <v>29.053000000000001</v>
      </c>
      <c r="H8588" s="1">
        <v>345.47938397084613</v>
      </c>
    </row>
    <row r="8589" spans="1:8">
      <c r="A8589" s="4" t="s">
        <v>11</v>
      </c>
      <c r="B8589" s="1" t="s">
        <v>3</v>
      </c>
      <c r="C8589" s="11">
        <v>42841.178391203706</v>
      </c>
      <c r="D8589" s="1">
        <v>267.97090000000003</v>
      </c>
      <c r="E8589" s="1">
        <v>29.3065</v>
      </c>
      <c r="F8589" s="1">
        <v>24.1768</v>
      </c>
      <c r="G8589" s="1">
        <v>29.071000000000002</v>
      </c>
      <c r="H8589" s="1">
        <v>346.48925232182182</v>
      </c>
    </row>
    <row r="8590" spans="1:8">
      <c r="A8590" s="4" t="s">
        <v>11</v>
      </c>
      <c r="B8590" s="1" t="s">
        <v>3</v>
      </c>
      <c r="C8590" s="11">
        <v>42841.1794212963</v>
      </c>
      <c r="D8590" s="1">
        <v>267.97450000000003</v>
      </c>
      <c r="E8590" s="1">
        <v>29.305599999999998</v>
      </c>
      <c r="F8590" s="1">
        <v>24.1982</v>
      </c>
      <c r="G8590" s="1">
        <v>29.105</v>
      </c>
      <c r="H8590" s="1">
        <v>343.26673591399231</v>
      </c>
    </row>
    <row r="8591" spans="1:8">
      <c r="A8591" s="4" t="s">
        <v>11</v>
      </c>
      <c r="B8591" s="1" t="s">
        <v>3</v>
      </c>
      <c r="C8591" s="11">
        <v>42841.180474537039</v>
      </c>
      <c r="D8591" s="1">
        <v>267.97820000000002</v>
      </c>
      <c r="E8591" s="1">
        <v>29.3047</v>
      </c>
      <c r="F8591" s="1">
        <v>24.207799999999999</v>
      </c>
      <c r="G8591" s="1">
        <v>29.146000000000001</v>
      </c>
      <c r="H8591" s="1">
        <v>339.08246569378321</v>
      </c>
    </row>
    <row r="8592" spans="1:8">
      <c r="A8592" s="4" t="s">
        <v>11</v>
      </c>
      <c r="B8592" s="1" t="s">
        <v>3</v>
      </c>
      <c r="C8592" s="11">
        <v>42841.181493055556</v>
      </c>
      <c r="D8592" s="1">
        <v>267.98180000000002</v>
      </c>
      <c r="E8592" s="1">
        <v>29.303799999999999</v>
      </c>
      <c r="F8592" s="1">
        <v>24.226400000000002</v>
      </c>
      <c r="G8592" s="1">
        <v>29.198</v>
      </c>
      <c r="H8592" s="1">
        <v>339.94668224520785</v>
      </c>
    </row>
    <row r="8593" spans="1:8">
      <c r="A8593" s="4" t="s">
        <v>11</v>
      </c>
      <c r="B8593" s="1" t="s">
        <v>3</v>
      </c>
      <c r="C8593" s="11">
        <v>42841.182500000003</v>
      </c>
      <c r="D8593" s="1">
        <v>267.9853</v>
      </c>
      <c r="E8593" s="1">
        <v>29.303000000000001</v>
      </c>
      <c r="F8593" s="1">
        <v>24.2029</v>
      </c>
      <c r="G8593" s="1">
        <v>29.247</v>
      </c>
      <c r="H8593" s="1">
        <v>342.09058003496727</v>
      </c>
    </row>
    <row r="8594" spans="1:8">
      <c r="A8594" s="4" t="s">
        <v>11</v>
      </c>
      <c r="B8594" s="1" t="s">
        <v>3</v>
      </c>
      <c r="C8594" s="11">
        <v>42841.183530092596</v>
      </c>
      <c r="D8594" s="1">
        <v>267.9889</v>
      </c>
      <c r="E8594" s="1">
        <v>29.302099999999999</v>
      </c>
      <c r="F8594" s="1">
        <v>24.214200000000002</v>
      </c>
      <c r="G8594" s="1">
        <v>29.28</v>
      </c>
      <c r="H8594" s="1">
        <v>337.66201248473226</v>
      </c>
    </row>
    <row r="8595" spans="1:8">
      <c r="A8595" s="4" t="s">
        <v>11</v>
      </c>
      <c r="B8595" s="1" t="s">
        <v>3</v>
      </c>
      <c r="C8595" s="11">
        <v>42841.184548611112</v>
      </c>
      <c r="D8595" s="1">
        <v>267.9923</v>
      </c>
      <c r="E8595" s="1">
        <v>29.301300000000001</v>
      </c>
      <c r="F8595" s="1">
        <v>24.184200000000001</v>
      </c>
      <c r="G8595" s="1">
        <v>29.295999999999999</v>
      </c>
      <c r="H8595" s="1">
        <v>346.46993872198306</v>
      </c>
    </row>
    <row r="8596" spans="1:8">
      <c r="A8596" s="4" t="s">
        <v>11</v>
      </c>
      <c r="B8596" s="1" t="s">
        <v>3</v>
      </c>
      <c r="C8596" s="11">
        <v>42841.185567129629</v>
      </c>
      <c r="D8596" s="1">
        <v>267.99590000000001</v>
      </c>
      <c r="E8596" s="1">
        <v>29.300699999999999</v>
      </c>
      <c r="F8596" s="1">
        <v>24.2103</v>
      </c>
      <c r="G8596" s="1">
        <v>29.318999999999999</v>
      </c>
      <c r="H8596" s="1">
        <v>338.11999164556818</v>
      </c>
    </row>
    <row r="8597" spans="1:8">
      <c r="A8597" s="4" t="s">
        <v>11</v>
      </c>
      <c r="B8597" s="1" t="s">
        <v>3</v>
      </c>
      <c r="C8597" s="11">
        <v>42841.186597222222</v>
      </c>
      <c r="D8597" s="1">
        <v>267.99880000000002</v>
      </c>
      <c r="E8597" s="1">
        <v>29.3001</v>
      </c>
      <c r="F8597" s="1">
        <v>24.206099999999999</v>
      </c>
      <c r="G8597" s="1">
        <v>29.318999999999999</v>
      </c>
      <c r="H8597" s="1">
        <v>335.15882567659747</v>
      </c>
    </row>
    <row r="8598" spans="1:8">
      <c r="A8598" s="4" t="s">
        <v>11</v>
      </c>
      <c r="B8598" s="1" t="s">
        <v>3</v>
      </c>
      <c r="C8598" s="11">
        <v>42841.187627314815</v>
      </c>
      <c r="D8598" s="1">
        <v>267.99939999999998</v>
      </c>
      <c r="E8598" s="1">
        <v>29.3</v>
      </c>
      <c r="F8598" s="1">
        <v>24.2013</v>
      </c>
      <c r="G8598" s="1">
        <v>29.321999999999999</v>
      </c>
      <c r="H8598" s="1">
        <v>340.28023106808854</v>
      </c>
    </row>
    <row r="8599" spans="1:8">
      <c r="A8599" s="4" t="s">
        <v>11</v>
      </c>
      <c r="B8599" s="1" t="s">
        <v>3</v>
      </c>
      <c r="C8599" s="11">
        <v>42841.196342592593</v>
      </c>
      <c r="D8599" s="1">
        <v>267.99369999999999</v>
      </c>
      <c r="E8599" s="1">
        <v>29.301600000000001</v>
      </c>
      <c r="F8599" s="1">
        <v>24.203499999999998</v>
      </c>
      <c r="G8599" s="1">
        <v>29.327999999999999</v>
      </c>
      <c r="H8599" s="1">
        <v>331.90407095972267</v>
      </c>
    </row>
    <row r="8600" spans="1:8">
      <c r="A8600" s="4" t="s">
        <v>11</v>
      </c>
      <c r="B8600" s="1" t="s">
        <v>3</v>
      </c>
      <c r="C8600" s="11">
        <v>42841.197372685187</v>
      </c>
      <c r="D8600" s="1">
        <v>267.99299999999999</v>
      </c>
      <c r="E8600" s="1">
        <v>29.3018</v>
      </c>
      <c r="F8600" s="1">
        <v>24.2027</v>
      </c>
      <c r="G8600" s="1">
        <v>29.341000000000001</v>
      </c>
      <c r="H8600" s="1">
        <v>328.23431887475971</v>
      </c>
    </row>
    <row r="8601" spans="1:8">
      <c r="A8601" s="4" t="s">
        <v>11</v>
      </c>
      <c r="B8601" s="1" t="s">
        <v>3</v>
      </c>
      <c r="C8601" s="11">
        <v>42841.198391203703</v>
      </c>
      <c r="D8601" s="1">
        <v>267.99220000000003</v>
      </c>
      <c r="E8601" s="1">
        <v>29.302</v>
      </c>
      <c r="F8601" s="1">
        <v>24.205500000000001</v>
      </c>
      <c r="G8601" s="1">
        <v>29.346</v>
      </c>
      <c r="H8601" s="1">
        <v>332.02880716425801</v>
      </c>
    </row>
    <row r="8602" spans="1:8">
      <c r="A8602" s="4" t="s">
        <v>11</v>
      </c>
      <c r="B8602" s="1" t="s">
        <v>3</v>
      </c>
      <c r="C8602" s="11">
        <v>42841.199444444443</v>
      </c>
      <c r="D8602" s="1">
        <v>267.99149999999997</v>
      </c>
      <c r="E8602" s="1">
        <v>29.302099999999999</v>
      </c>
      <c r="F8602" s="1">
        <v>24.198799999999999</v>
      </c>
      <c r="G8602" s="1">
        <v>29.349</v>
      </c>
      <c r="H8602" s="1">
        <v>330.88468620356019</v>
      </c>
    </row>
    <row r="8603" spans="1:8">
      <c r="A8603" s="4" t="s">
        <v>11</v>
      </c>
      <c r="B8603" s="1" t="s">
        <v>3</v>
      </c>
      <c r="C8603" s="11">
        <v>42841.200462962966</v>
      </c>
      <c r="D8603" s="1">
        <v>267.99079999999998</v>
      </c>
      <c r="E8603" s="1">
        <v>29.302299999999999</v>
      </c>
      <c r="F8603" s="1">
        <v>24.214700000000001</v>
      </c>
      <c r="G8603" s="1">
        <v>29.343</v>
      </c>
      <c r="H8603" s="1">
        <v>329.37328241976627</v>
      </c>
    </row>
    <row r="8604" spans="1:8">
      <c r="A8604" s="4" t="s">
        <v>11</v>
      </c>
      <c r="B8604" s="1" t="s">
        <v>3</v>
      </c>
      <c r="C8604" s="11">
        <v>42841.201504629629</v>
      </c>
      <c r="D8604" s="1">
        <v>267.99029999999999</v>
      </c>
      <c r="E8604" s="1">
        <v>29.302600000000002</v>
      </c>
      <c r="F8604" s="1">
        <v>24.218699999999998</v>
      </c>
      <c r="G8604" s="1">
        <v>29.344000000000001</v>
      </c>
      <c r="H8604" s="1">
        <v>328.63815829878712</v>
      </c>
    </row>
    <row r="8605" spans="1:8">
      <c r="A8605" s="4" t="s">
        <v>11</v>
      </c>
      <c r="B8605" s="1" t="s">
        <v>3</v>
      </c>
      <c r="C8605" s="11">
        <v>42841.202546296299</v>
      </c>
      <c r="D8605" s="1">
        <v>267.99200000000002</v>
      </c>
      <c r="E8605" s="1">
        <v>29.302199999999999</v>
      </c>
      <c r="F8605" s="1">
        <v>24.200700000000001</v>
      </c>
      <c r="G8605" s="1">
        <v>29.356999999999999</v>
      </c>
      <c r="H8605" s="1">
        <v>330.49821773441442</v>
      </c>
    </row>
    <row r="8606" spans="1:8">
      <c r="A8606" s="4" t="s">
        <v>11</v>
      </c>
      <c r="B8606" s="1" t="s">
        <v>3</v>
      </c>
      <c r="C8606" s="11">
        <v>42841.203576388885</v>
      </c>
      <c r="D8606" s="1">
        <v>267.99509999999998</v>
      </c>
      <c r="E8606" s="1">
        <v>29.300899999999999</v>
      </c>
      <c r="F8606" s="1">
        <v>24.1845</v>
      </c>
      <c r="G8606" s="1">
        <v>29.344999999999999</v>
      </c>
      <c r="H8606" s="1">
        <v>332.68045078262162</v>
      </c>
    </row>
    <row r="8607" spans="1:8">
      <c r="A8607" s="4" t="s">
        <v>11</v>
      </c>
      <c r="B8607" s="1" t="s">
        <v>3</v>
      </c>
      <c r="C8607" s="11">
        <v>42841.204583333332</v>
      </c>
      <c r="D8607" s="1">
        <v>267.9984</v>
      </c>
      <c r="E8607" s="1">
        <v>29.299700000000001</v>
      </c>
      <c r="F8607" s="1">
        <v>24.1722</v>
      </c>
      <c r="G8607" s="1">
        <v>29.329000000000001</v>
      </c>
      <c r="H8607" s="1">
        <v>332.1805260022536</v>
      </c>
    </row>
    <row r="8608" spans="1:8">
      <c r="A8608" s="4" t="s">
        <v>11</v>
      </c>
      <c r="B8608" s="1" t="s">
        <v>3</v>
      </c>
      <c r="C8608" s="11">
        <v>42841.205648148149</v>
      </c>
      <c r="D8608" s="1">
        <v>268.00189999999998</v>
      </c>
      <c r="E8608" s="1">
        <v>29.298300000000001</v>
      </c>
      <c r="F8608" s="1">
        <v>24.1722</v>
      </c>
      <c r="G8608" s="1">
        <v>29.315000000000001</v>
      </c>
      <c r="H8608" s="1">
        <v>333.99636491140541</v>
      </c>
    </row>
    <row r="8609" spans="1:8">
      <c r="A8609" s="4" t="s">
        <v>11</v>
      </c>
      <c r="B8609" s="1" t="s">
        <v>3</v>
      </c>
      <c r="C8609" s="11">
        <v>42841.206678240742</v>
      </c>
      <c r="D8609" s="1">
        <v>268.00530000000003</v>
      </c>
      <c r="E8609" s="1">
        <v>29.297000000000001</v>
      </c>
      <c r="F8609" s="1">
        <v>24.1557</v>
      </c>
      <c r="G8609" s="1">
        <v>29.323</v>
      </c>
      <c r="H8609" s="1">
        <v>334.26466249808232</v>
      </c>
    </row>
    <row r="8610" spans="1:8">
      <c r="A8610" s="4" t="s">
        <v>11</v>
      </c>
      <c r="B8610" s="1" t="s">
        <v>3</v>
      </c>
      <c r="C8610" s="11">
        <v>42841.207719907405</v>
      </c>
      <c r="D8610" s="1">
        <v>268.00880000000001</v>
      </c>
      <c r="E8610" s="1">
        <v>29.2957</v>
      </c>
      <c r="F8610" s="1">
        <v>24.107800000000001</v>
      </c>
      <c r="G8610" s="1">
        <v>29.347000000000001</v>
      </c>
      <c r="H8610" s="1">
        <v>341.01930284940278</v>
      </c>
    </row>
    <row r="8611" spans="1:8">
      <c r="A8611" s="4" t="s">
        <v>11</v>
      </c>
      <c r="B8611" s="1" t="s">
        <v>3</v>
      </c>
      <c r="C8611" s="11">
        <v>42841.208738425928</v>
      </c>
      <c r="D8611" s="1">
        <v>268.01210000000003</v>
      </c>
      <c r="E8611" s="1">
        <v>29.2944</v>
      </c>
      <c r="F8611" s="1">
        <v>24.0763</v>
      </c>
      <c r="G8611" s="1">
        <v>29.361999999999998</v>
      </c>
      <c r="H8611" s="1">
        <v>340.7758759300259</v>
      </c>
    </row>
    <row r="8612" spans="1:8">
      <c r="A8612" s="4" t="s">
        <v>11</v>
      </c>
      <c r="B8612" s="1" t="s">
        <v>3</v>
      </c>
      <c r="C8612" s="11">
        <v>42841.209791666668</v>
      </c>
      <c r="D8612" s="1">
        <v>268.01549999999997</v>
      </c>
      <c r="E8612" s="1">
        <v>29.292999999999999</v>
      </c>
      <c r="F8612" s="1">
        <v>24.016300000000001</v>
      </c>
      <c r="G8612" s="1">
        <v>29.367000000000001</v>
      </c>
      <c r="H8612" s="1">
        <v>342.89255460139788</v>
      </c>
    </row>
    <row r="8613" spans="1:8">
      <c r="A8613" s="4" t="s">
        <v>11</v>
      </c>
      <c r="B8613" s="1" t="s">
        <v>3</v>
      </c>
      <c r="C8613" s="11">
        <v>42841.210821759261</v>
      </c>
      <c r="D8613" s="1">
        <v>268.01890000000003</v>
      </c>
      <c r="E8613" s="1">
        <v>29.291699999999999</v>
      </c>
      <c r="F8613" s="1">
        <v>23.9984</v>
      </c>
      <c r="G8613" s="1">
        <v>29.382000000000001</v>
      </c>
      <c r="H8613" s="1">
        <v>340.48230695658845</v>
      </c>
    </row>
    <row r="8614" spans="1:8">
      <c r="A8614" s="4" t="s">
        <v>11</v>
      </c>
      <c r="B8614" s="1" t="s">
        <v>3</v>
      </c>
      <c r="C8614" s="11">
        <v>42841.211863425924</v>
      </c>
      <c r="D8614" s="1">
        <v>268.0224</v>
      </c>
      <c r="E8614" s="1">
        <v>29.290400000000002</v>
      </c>
      <c r="F8614" s="1">
        <v>23.972999999999999</v>
      </c>
      <c r="G8614" s="1">
        <v>29.38</v>
      </c>
      <c r="H8614" s="1">
        <v>343.24950496029061</v>
      </c>
    </row>
    <row r="8615" spans="1:8">
      <c r="A8615" s="4" t="s">
        <v>11</v>
      </c>
      <c r="B8615" s="1" t="s">
        <v>3</v>
      </c>
      <c r="C8615" s="11">
        <v>42841.212893518517</v>
      </c>
      <c r="D8615" s="1">
        <v>268.02570000000003</v>
      </c>
      <c r="E8615" s="1">
        <v>29.289100000000001</v>
      </c>
      <c r="F8615" s="1">
        <v>23.9253</v>
      </c>
      <c r="G8615" s="1">
        <v>29.37</v>
      </c>
      <c r="H8615" s="1">
        <v>345.99723187110567</v>
      </c>
    </row>
    <row r="8616" spans="1:8">
      <c r="A8616" s="4" t="s">
        <v>11</v>
      </c>
      <c r="B8616" s="1" t="s">
        <v>3</v>
      </c>
      <c r="C8616" s="11">
        <v>42841.213946759257</v>
      </c>
      <c r="D8616" s="1">
        <v>268.0292</v>
      </c>
      <c r="E8616" s="1">
        <v>29.287800000000001</v>
      </c>
      <c r="F8616" s="1">
        <v>23.899899999999999</v>
      </c>
      <c r="G8616" s="1">
        <v>29.373000000000001</v>
      </c>
      <c r="H8616" s="1">
        <v>349.76825439501334</v>
      </c>
    </row>
    <row r="8617" spans="1:8">
      <c r="A8617" s="4" t="s">
        <v>11</v>
      </c>
      <c r="B8617" s="1" t="s">
        <v>3</v>
      </c>
      <c r="C8617" s="11">
        <v>42841.214999999997</v>
      </c>
      <c r="D8617" s="1">
        <v>268.0326</v>
      </c>
      <c r="E8617" s="1">
        <v>29.2864</v>
      </c>
      <c r="F8617" s="1">
        <v>23.895299999999999</v>
      </c>
      <c r="G8617" s="1">
        <v>29.379000000000001</v>
      </c>
      <c r="H8617" s="1">
        <v>341.20860878237573</v>
      </c>
    </row>
    <row r="8618" spans="1:8">
      <c r="A8618" s="4" t="s">
        <v>11</v>
      </c>
      <c r="B8618" s="1" t="s">
        <v>3</v>
      </c>
      <c r="C8618" s="11">
        <v>42841.216053240743</v>
      </c>
      <c r="D8618" s="1">
        <v>268.03610000000003</v>
      </c>
      <c r="E8618" s="1">
        <v>29.2851</v>
      </c>
      <c r="F8618" s="1">
        <v>23.8718</v>
      </c>
      <c r="G8618" s="1">
        <v>29.402999999999999</v>
      </c>
      <c r="H8618" s="1">
        <v>343.63265766547556</v>
      </c>
    </row>
    <row r="8619" spans="1:8">
      <c r="A8619" s="4" t="s">
        <v>11</v>
      </c>
      <c r="B8619" s="1" t="s">
        <v>3</v>
      </c>
      <c r="C8619" s="11">
        <v>42841.217083333337</v>
      </c>
      <c r="D8619" s="1">
        <v>268.03949999999998</v>
      </c>
      <c r="E8619" s="1">
        <v>29.2837</v>
      </c>
      <c r="F8619" s="1">
        <v>23.891200000000001</v>
      </c>
      <c r="G8619" s="1">
        <v>29.405999999999999</v>
      </c>
      <c r="H8619" s="1">
        <v>344.55962551189475</v>
      </c>
    </row>
    <row r="8620" spans="1:8">
      <c r="A8620" s="4" t="s">
        <v>11</v>
      </c>
      <c r="B8620" s="1" t="s">
        <v>3</v>
      </c>
      <c r="C8620" s="11">
        <v>42841.218124999999</v>
      </c>
      <c r="D8620" s="1">
        <v>268.04290000000003</v>
      </c>
      <c r="E8620" s="1">
        <v>29.282399999999999</v>
      </c>
      <c r="F8620" s="1">
        <v>23.877700000000001</v>
      </c>
      <c r="G8620" s="1">
        <v>29.402000000000001</v>
      </c>
      <c r="H8620" s="1">
        <v>346.37246425986376</v>
      </c>
    </row>
    <row r="8621" spans="1:8">
      <c r="A8621" s="4" t="s">
        <v>11</v>
      </c>
      <c r="B8621" s="1" t="s">
        <v>3</v>
      </c>
      <c r="C8621" s="11">
        <v>42841.219201388885</v>
      </c>
      <c r="D8621" s="1">
        <v>268.04640000000001</v>
      </c>
      <c r="E8621" s="1">
        <v>29.280999999999999</v>
      </c>
      <c r="F8621" s="1">
        <v>23.882000000000001</v>
      </c>
      <c r="G8621" s="1">
        <v>29.407</v>
      </c>
      <c r="H8621" s="1">
        <v>343.6302197985417</v>
      </c>
    </row>
    <row r="8622" spans="1:8">
      <c r="A8622" s="4" t="s">
        <v>11</v>
      </c>
      <c r="B8622" s="1" t="s">
        <v>3</v>
      </c>
      <c r="C8622" s="11">
        <v>42841.220219907409</v>
      </c>
      <c r="D8622" s="1">
        <v>268.0498</v>
      </c>
      <c r="E8622" s="1">
        <v>29.279699999999998</v>
      </c>
      <c r="F8622" s="1">
        <v>23.88</v>
      </c>
      <c r="G8622" s="1">
        <v>29.416</v>
      </c>
      <c r="H8622" s="1">
        <v>351.5654893510706</v>
      </c>
    </row>
    <row r="8623" spans="1:8">
      <c r="A8623" s="4" t="s">
        <v>11</v>
      </c>
      <c r="B8623" s="1" t="s">
        <v>3</v>
      </c>
      <c r="C8623" s="11">
        <v>42841.221261574072</v>
      </c>
      <c r="D8623" s="1">
        <v>268.0532</v>
      </c>
      <c r="E8623" s="1">
        <v>29.278400000000001</v>
      </c>
      <c r="F8623" s="1">
        <v>23.869700000000002</v>
      </c>
      <c r="G8623" s="1">
        <v>29.408999999999999</v>
      </c>
      <c r="H8623" s="1">
        <v>353.44481745180042</v>
      </c>
    </row>
    <row r="8624" spans="1:8">
      <c r="A8624" s="4" t="s">
        <v>11</v>
      </c>
      <c r="B8624" s="1" t="s">
        <v>3</v>
      </c>
      <c r="C8624" s="11">
        <v>42841.222326388888</v>
      </c>
      <c r="D8624" s="1">
        <v>268.05680000000001</v>
      </c>
      <c r="E8624" s="1">
        <v>29.277000000000001</v>
      </c>
      <c r="F8624" s="1">
        <v>23.869900000000001</v>
      </c>
      <c r="G8624" s="1">
        <v>29.417000000000002</v>
      </c>
      <c r="H8624" s="1">
        <v>353.36158399336608</v>
      </c>
    </row>
    <row r="8625" spans="1:8">
      <c r="A8625" s="4" t="s">
        <v>11</v>
      </c>
      <c r="B8625" s="1" t="s">
        <v>3</v>
      </c>
      <c r="C8625" s="11">
        <v>42841.223344907405</v>
      </c>
      <c r="D8625" s="1">
        <v>268.06020000000001</v>
      </c>
      <c r="E8625" s="1">
        <v>29.275700000000001</v>
      </c>
      <c r="F8625" s="1">
        <v>23.870799999999999</v>
      </c>
      <c r="G8625" s="1">
        <v>29.399000000000001</v>
      </c>
      <c r="H8625" s="1">
        <v>347.07063684049234</v>
      </c>
    </row>
    <row r="8626" spans="1:8">
      <c r="A8626" s="4" t="s">
        <v>11</v>
      </c>
      <c r="B8626" s="1" t="s">
        <v>3</v>
      </c>
      <c r="C8626" s="11">
        <v>42841.224386574075</v>
      </c>
      <c r="D8626" s="1">
        <v>268.06369999999998</v>
      </c>
      <c r="E8626" s="1">
        <v>29.2744</v>
      </c>
      <c r="F8626" s="1">
        <v>23.874400000000001</v>
      </c>
      <c r="G8626" s="1">
        <v>29.408000000000001</v>
      </c>
      <c r="H8626" s="1">
        <v>351.88132459743019</v>
      </c>
    </row>
    <row r="8627" spans="1:8">
      <c r="A8627" s="4" t="s">
        <v>11</v>
      </c>
      <c r="B8627" s="1" t="s">
        <v>3</v>
      </c>
      <c r="C8627" s="11">
        <v>42841.225428240738</v>
      </c>
      <c r="D8627" s="1">
        <v>268.06720000000001</v>
      </c>
      <c r="E8627" s="1">
        <v>29.273</v>
      </c>
      <c r="F8627" s="1">
        <v>23.865100000000002</v>
      </c>
      <c r="G8627" s="1">
        <v>29.419</v>
      </c>
      <c r="H8627" s="1">
        <v>349.9841041605211</v>
      </c>
    </row>
    <row r="8628" spans="1:8">
      <c r="A8628" s="4" t="s">
        <v>11</v>
      </c>
      <c r="B8628" s="1" t="s">
        <v>3</v>
      </c>
      <c r="C8628" s="11">
        <v>42841.226435185185</v>
      </c>
      <c r="D8628" s="1">
        <v>268.07049999999998</v>
      </c>
      <c r="E8628" s="1">
        <v>29.271699999999999</v>
      </c>
      <c r="F8628" s="1">
        <v>23.876899999999999</v>
      </c>
      <c r="G8628" s="1">
        <v>29.433</v>
      </c>
      <c r="H8628" s="1">
        <v>350.80177804599913</v>
      </c>
    </row>
    <row r="8629" spans="1:8">
      <c r="A8629" s="4" t="s">
        <v>11</v>
      </c>
      <c r="B8629" s="1" t="s">
        <v>3</v>
      </c>
      <c r="C8629" s="11">
        <v>42841.227488425924</v>
      </c>
      <c r="D8629" s="1">
        <v>268.07400000000001</v>
      </c>
      <c r="E8629" s="1">
        <v>29.270299999999999</v>
      </c>
      <c r="F8629" s="1">
        <v>23.8827</v>
      </c>
      <c r="G8629" s="1">
        <v>29.472999999999999</v>
      </c>
      <c r="H8629" s="1">
        <v>351.49792995475951</v>
      </c>
    </row>
    <row r="8630" spans="1:8">
      <c r="A8630" s="4" t="s">
        <v>11</v>
      </c>
      <c r="B8630" s="1" t="s">
        <v>3</v>
      </c>
      <c r="C8630" s="11">
        <v>42841.228530092594</v>
      </c>
      <c r="D8630" s="1">
        <v>268.07740000000001</v>
      </c>
      <c r="E8630" s="1">
        <v>29.268999999999998</v>
      </c>
      <c r="F8630" s="1">
        <v>23.878299999999999</v>
      </c>
      <c r="G8630" s="1">
        <v>29.542999999999999</v>
      </c>
      <c r="H8630" s="1">
        <v>357.697973670583</v>
      </c>
    </row>
    <row r="8631" spans="1:8">
      <c r="A8631" s="4" t="s">
        <v>11</v>
      </c>
      <c r="B8631" s="1" t="s">
        <v>3</v>
      </c>
      <c r="C8631" s="11">
        <v>42841.229560185187</v>
      </c>
      <c r="D8631" s="1">
        <v>268.08080000000001</v>
      </c>
      <c r="E8631" s="1">
        <v>29.267700000000001</v>
      </c>
      <c r="F8631" s="1">
        <v>23.884599999999999</v>
      </c>
      <c r="G8631" s="1">
        <v>29.506</v>
      </c>
      <c r="H8631" s="1">
        <v>356.46329676007326</v>
      </c>
    </row>
    <row r="8632" spans="1:8">
      <c r="A8632" s="4" t="s">
        <v>11</v>
      </c>
      <c r="B8632" s="1" t="s">
        <v>3</v>
      </c>
      <c r="C8632" s="11">
        <v>42841.230590277781</v>
      </c>
      <c r="D8632" s="1">
        <v>268.08429999999998</v>
      </c>
      <c r="E8632" s="1">
        <v>29.266300000000001</v>
      </c>
      <c r="F8632" s="1">
        <v>23.883099999999999</v>
      </c>
      <c r="G8632" s="1">
        <v>29.547000000000001</v>
      </c>
      <c r="H8632" s="1">
        <v>362.15241161377639</v>
      </c>
    </row>
    <row r="8633" spans="1:8">
      <c r="A8633" s="4" t="s">
        <v>11</v>
      </c>
      <c r="B8633" s="1" t="s">
        <v>3</v>
      </c>
      <c r="C8633" s="11">
        <v>42841.231631944444</v>
      </c>
      <c r="D8633" s="1">
        <v>268.08780000000002</v>
      </c>
      <c r="E8633" s="1">
        <v>29.265000000000001</v>
      </c>
      <c r="F8633" s="1">
        <v>23.896699999999999</v>
      </c>
      <c r="G8633" s="1">
        <v>29.637</v>
      </c>
      <c r="H8633" s="1">
        <v>356.82015672289657</v>
      </c>
    </row>
    <row r="8634" spans="1:8">
      <c r="A8634" s="4" t="s">
        <v>11</v>
      </c>
      <c r="B8634" s="1" t="s">
        <v>3</v>
      </c>
      <c r="C8634" s="11">
        <v>42841.232662037037</v>
      </c>
      <c r="D8634" s="1">
        <v>268.09120000000001</v>
      </c>
      <c r="E8634" s="1">
        <v>29.2637</v>
      </c>
      <c r="F8634" s="1">
        <v>23.9373</v>
      </c>
      <c r="G8634" s="1">
        <v>29.782</v>
      </c>
      <c r="H8634" s="1">
        <v>350.6781067801237</v>
      </c>
    </row>
    <row r="8635" spans="1:8">
      <c r="A8635" s="4" t="s">
        <v>11</v>
      </c>
      <c r="B8635" s="1" t="s">
        <v>3</v>
      </c>
      <c r="C8635" s="11">
        <v>42841.23369212963</v>
      </c>
      <c r="D8635" s="1">
        <v>268.09449999999998</v>
      </c>
      <c r="E8635" s="1">
        <v>29.2624</v>
      </c>
      <c r="F8635" s="1">
        <v>23.9514</v>
      </c>
      <c r="G8635" s="1">
        <v>29.812000000000001</v>
      </c>
      <c r="H8635" s="1">
        <v>350.30765376129517</v>
      </c>
    </row>
    <row r="8636" spans="1:8">
      <c r="A8636" s="4" t="s">
        <v>11</v>
      </c>
      <c r="B8636" s="1" t="s">
        <v>3</v>
      </c>
      <c r="C8636" s="11">
        <v>42841.234733796293</v>
      </c>
      <c r="D8636" s="1">
        <v>268.09800000000001</v>
      </c>
      <c r="E8636" s="1">
        <v>29.260999999999999</v>
      </c>
      <c r="F8636" s="1">
        <v>23.9543</v>
      </c>
      <c r="G8636" s="1">
        <v>29.824999999999999</v>
      </c>
      <c r="H8636" s="1">
        <v>347.09186580907317</v>
      </c>
    </row>
    <row r="8637" spans="1:8">
      <c r="A8637" s="4" t="s">
        <v>11</v>
      </c>
      <c r="B8637" s="1" t="s">
        <v>3</v>
      </c>
      <c r="C8637" s="11">
        <v>42841.235752314817</v>
      </c>
      <c r="D8637" s="1">
        <v>268.10140000000001</v>
      </c>
      <c r="E8637" s="1">
        <v>29.259699999999999</v>
      </c>
      <c r="F8637" s="1">
        <v>23.9922</v>
      </c>
      <c r="G8637" s="1">
        <v>29.920999999999999</v>
      </c>
      <c r="H8637" s="1">
        <v>347.91011958604247</v>
      </c>
    </row>
    <row r="8638" spans="1:8">
      <c r="A8638" s="4" t="s">
        <v>11</v>
      </c>
      <c r="B8638" s="1" t="s">
        <v>3</v>
      </c>
      <c r="C8638" s="11">
        <v>42841.236817129633</v>
      </c>
      <c r="D8638" s="1">
        <v>268.10500000000002</v>
      </c>
      <c r="E8638" s="1">
        <v>29.258299999999998</v>
      </c>
      <c r="F8638" s="1">
        <v>23.996700000000001</v>
      </c>
      <c r="G8638" s="1">
        <v>29.891999999999999</v>
      </c>
      <c r="H8638" s="1">
        <v>345.92375641200357</v>
      </c>
    </row>
    <row r="8639" spans="1:8">
      <c r="A8639" s="4" t="s">
        <v>11</v>
      </c>
      <c r="B8639" s="1" t="s">
        <v>3</v>
      </c>
      <c r="C8639" s="11">
        <v>42841.237835648149</v>
      </c>
      <c r="D8639" s="1">
        <v>268.10840000000002</v>
      </c>
      <c r="E8639" s="1">
        <v>29.256900000000002</v>
      </c>
      <c r="F8639" s="1">
        <v>24.003900000000002</v>
      </c>
      <c r="G8639" s="1">
        <v>29.884</v>
      </c>
      <c r="H8639" s="1">
        <v>351.7245946781664</v>
      </c>
    </row>
    <row r="8640" spans="1:8">
      <c r="A8640" s="4" t="s">
        <v>11</v>
      </c>
      <c r="B8640" s="1" t="s">
        <v>3</v>
      </c>
      <c r="C8640" s="11">
        <v>42841.238854166666</v>
      </c>
      <c r="D8640" s="1">
        <v>268.11189999999999</v>
      </c>
      <c r="E8640" s="1">
        <v>29.255600000000001</v>
      </c>
      <c r="F8640" s="1">
        <v>23.992599999999999</v>
      </c>
      <c r="G8640" s="1">
        <v>30.013999999999999</v>
      </c>
      <c r="H8640" s="1">
        <v>349.86194883110653</v>
      </c>
    </row>
    <row r="8641" spans="1:8">
      <c r="A8641" s="4" t="s">
        <v>11</v>
      </c>
      <c r="B8641" s="1" t="s">
        <v>3</v>
      </c>
      <c r="C8641" s="11">
        <v>42841.239907407406</v>
      </c>
      <c r="D8641" s="1">
        <v>268.1155</v>
      </c>
      <c r="E8641" s="1">
        <v>29.254300000000001</v>
      </c>
      <c r="F8641" s="1">
        <v>23.985499999999998</v>
      </c>
      <c r="G8641" s="1">
        <v>30.117999999999999</v>
      </c>
      <c r="H8641" s="1">
        <v>340.00368561419225</v>
      </c>
    </row>
    <row r="8642" spans="1:8">
      <c r="A8642" s="4" t="s">
        <v>11</v>
      </c>
      <c r="B8642" s="1" t="s">
        <v>3</v>
      </c>
      <c r="C8642" s="11">
        <v>42841.240925925929</v>
      </c>
      <c r="D8642" s="1">
        <v>268.1189</v>
      </c>
      <c r="E8642" s="1">
        <v>29.2529</v>
      </c>
      <c r="F8642" s="1">
        <v>23.979199999999999</v>
      </c>
      <c r="G8642" s="1">
        <v>30.120999999999999</v>
      </c>
      <c r="H8642" s="1">
        <v>341.80014427459599</v>
      </c>
    </row>
    <row r="8643" spans="1:8">
      <c r="A8643" s="4" t="s">
        <v>11</v>
      </c>
      <c r="B8643" s="1" t="s">
        <v>3</v>
      </c>
      <c r="C8643" s="11">
        <v>42841.241967592592</v>
      </c>
      <c r="D8643" s="1">
        <v>268.12239999999997</v>
      </c>
      <c r="E8643" s="1">
        <v>29.2515</v>
      </c>
      <c r="F8643" s="1">
        <v>23.9222</v>
      </c>
      <c r="G8643" s="1">
        <v>30.111000000000001</v>
      </c>
      <c r="H8643" s="1">
        <v>342.64596243836831</v>
      </c>
    </row>
    <row r="8644" spans="1:8">
      <c r="A8644" s="4" t="s">
        <v>11</v>
      </c>
      <c r="B8644" s="1" t="s">
        <v>3</v>
      </c>
      <c r="C8644" s="11">
        <v>42841.242986111109</v>
      </c>
      <c r="D8644" s="1">
        <v>268.12580000000003</v>
      </c>
      <c r="E8644" s="1">
        <v>29.2502</v>
      </c>
      <c r="F8644" s="1">
        <v>23.897600000000001</v>
      </c>
      <c r="G8644" s="1">
        <v>30.122</v>
      </c>
      <c r="H8644" s="1">
        <v>339.66665623715465</v>
      </c>
    </row>
    <row r="8645" spans="1:8">
      <c r="A8645" s="4" t="s">
        <v>11</v>
      </c>
      <c r="B8645" s="1" t="s">
        <v>3</v>
      </c>
      <c r="C8645" s="11">
        <v>42841.244016203702</v>
      </c>
      <c r="D8645" s="1">
        <v>268.12919999999997</v>
      </c>
      <c r="E8645" s="1">
        <v>29.248799999999999</v>
      </c>
      <c r="F8645" s="1">
        <v>23.9</v>
      </c>
      <c r="G8645" s="1">
        <v>30.132999999999999</v>
      </c>
      <c r="H8645" s="1">
        <v>340.34247606816831</v>
      </c>
    </row>
    <row r="8646" spans="1:8">
      <c r="A8646" s="4" t="s">
        <v>11</v>
      </c>
      <c r="B8646" s="1" t="s">
        <v>3</v>
      </c>
      <c r="C8646" s="11">
        <v>42841.245069444441</v>
      </c>
      <c r="D8646" s="1">
        <v>268.13279999999997</v>
      </c>
      <c r="E8646" s="1">
        <v>29.247399999999999</v>
      </c>
      <c r="F8646" s="1">
        <v>23.872299999999999</v>
      </c>
      <c r="G8646" s="1">
        <v>30.154</v>
      </c>
      <c r="H8646" s="1">
        <v>344.60162307440447</v>
      </c>
    </row>
    <row r="8647" spans="1:8">
      <c r="A8647" s="4" t="s">
        <v>11</v>
      </c>
      <c r="B8647" s="1" t="s">
        <v>3</v>
      </c>
      <c r="C8647" s="11">
        <v>42841.246087962965</v>
      </c>
      <c r="D8647" s="1">
        <v>268.13620000000003</v>
      </c>
      <c r="E8647" s="1">
        <v>29.246099999999998</v>
      </c>
      <c r="F8647" s="1">
        <v>23.856100000000001</v>
      </c>
      <c r="G8647" s="1">
        <v>30.175999999999998</v>
      </c>
      <c r="H8647" s="1">
        <v>344.85030139429239</v>
      </c>
    </row>
    <row r="8648" spans="1:8">
      <c r="A8648" s="4" t="s">
        <v>11</v>
      </c>
      <c r="B8648" s="1" t="s">
        <v>3</v>
      </c>
      <c r="C8648" s="11">
        <v>42841.247129629628</v>
      </c>
      <c r="D8648" s="1">
        <v>268.13959999999997</v>
      </c>
      <c r="E8648" s="1">
        <v>29.244800000000001</v>
      </c>
      <c r="F8648" s="1">
        <v>23.851800000000001</v>
      </c>
      <c r="G8648" s="1">
        <v>30.202999999999999</v>
      </c>
      <c r="H8648" s="1">
        <v>346.56220567567914</v>
      </c>
    </row>
    <row r="8649" spans="1:8">
      <c r="A8649" s="4" t="s">
        <v>11</v>
      </c>
      <c r="B8649" s="1" t="s">
        <v>3</v>
      </c>
      <c r="C8649" s="11">
        <v>42841.248159722221</v>
      </c>
      <c r="D8649" s="1">
        <v>268.1431</v>
      </c>
      <c r="E8649" s="1">
        <v>29.243500000000001</v>
      </c>
      <c r="F8649" s="1">
        <v>23.8505</v>
      </c>
      <c r="G8649" s="1">
        <v>30.213000000000001</v>
      </c>
      <c r="H8649" s="1">
        <v>350.81475829265162</v>
      </c>
    </row>
    <row r="8650" spans="1:8">
      <c r="A8650" s="4" t="s">
        <v>11</v>
      </c>
      <c r="B8650" s="1" t="s">
        <v>3</v>
      </c>
      <c r="C8650" s="11">
        <v>42841.249166666668</v>
      </c>
      <c r="D8650" s="1">
        <v>268.14639999999997</v>
      </c>
      <c r="E8650" s="1">
        <v>29.242100000000001</v>
      </c>
      <c r="F8650" s="1">
        <v>23.846800000000002</v>
      </c>
      <c r="G8650" s="1">
        <v>30.207999999999998</v>
      </c>
      <c r="H8650" s="1">
        <v>349.26276401902732</v>
      </c>
    </row>
    <row r="8651" spans="1:8">
      <c r="A8651" s="4" t="s">
        <v>11</v>
      </c>
      <c r="B8651" s="1" t="s">
        <v>3</v>
      </c>
      <c r="C8651" s="11">
        <v>42841.250185185185</v>
      </c>
      <c r="D8651" s="1">
        <v>268.14980000000003</v>
      </c>
      <c r="E8651" s="1">
        <v>29.2408</v>
      </c>
      <c r="F8651" s="1">
        <v>23.828399999999998</v>
      </c>
      <c r="G8651" s="1">
        <v>30.212</v>
      </c>
      <c r="H8651" s="1">
        <v>352.68993725378073</v>
      </c>
    </row>
    <row r="8652" spans="1:8">
      <c r="A8652" s="4" t="s">
        <v>11</v>
      </c>
      <c r="B8652" s="1" t="s">
        <v>3</v>
      </c>
      <c r="C8652" s="11">
        <v>42841.251215277778</v>
      </c>
      <c r="D8652" s="1">
        <v>268.1533</v>
      </c>
      <c r="E8652" s="1">
        <v>29.2395</v>
      </c>
      <c r="F8652" s="1">
        <v>23.827400000000001</v>
      </c>
      <c r="G8652" s="1">
        <v>30.202000000000002</v>
      </c>
      <c r="H8652" s="1">
        <v>356.50909591079761</v>
      </c>
    </row>
    <row r="8653" spans="1:8">
      <c r="A8653" s="4" t="s">
        <v>11</v>
      </c>
      <c r="B8653" s="1" t="s">
        <v>3</v>
      </c>
      <c r="C8653" s="11">
        <v>42841.252256944441</v>
      </c>
      <c r="D8653" s="1">
        <v>268.15679999999998</v>
      </c>
      <c r="E8653" s="1">
        <v>29.238099999999999</v>
      </c>
      <c r="F8653" s="1">
        <v>23.831299999999999</v>
      </c>
      <c r="G8653" s="1">
        <v>30.190999999999999</v>
      </c>
      <c r="H8653" s="1">
        <v>353.34862589409101</v>
      </c>
    </row>
    <row r="8654" spans="1:8">
      <c r="A8654" s="4" t="s">
        <v>11</v>
      </c>
      <c r="B8654" s="1" t="s">
        <v>3</v>
      </c>
      <c r="C8654" s="11">
        <v>42841.253275462965</v>
      </c>
      <c r="D8654" s="1">
        <v>268.16020000000003</v>
      </c>
      <c r="E8654" s="1">
        <v>29.236799999999999</v>
      </c>
      <c r="F8654" s="1">
        <v>23.8337</v>
      </c>
      <c r="G8654" s="1">
        <v>30.186</v>
      </c>
      <c r="H8654" s="1">
        <v>349.03404400039608</v>
      </c>
    </row>
    <row r="8655" spans="1:8">
      <c r="A8655" s="4" t="s">
        <v>11</v>
      </c>
      <c r="B8655" s="1" t="s">
        <v>3</v>
      </c>
      <c r="C8655" s="11">
        <v>42841.254328703704</v>
      </c>
      <c r="D8655" s="1">
        <v>268.16370000000001</v>
      </c>
      <c r="E8655" s="1">
        <v>29.235399999999998</v>
      </c>
      <c r="F8655" s="1">
        <v>23.842099999999999</v>
      </c>
      <c r="G8655" s="1">
        <v>30.192</v>
      </c>
      <c r="H8655" s="1">
        <v>352.54040796692448</v>
      </c>
    </row>
    <row r="8656" spans="1:8">
      <c r="A8656" s="4" t="s">
        <v>11</v>
      </c>
      <c r="B8656" s="1" t="s">
        <v>3</v>
      </c>
      <c r="C8656" s="11">
        <v>42841.255381944444</v>
      </c>
      <c r="D8656" s="1">
        <v>268.16730000000001</v>
      </c>
      <c r="E8656" s="1">
        <v>29.234000000000002</v>
      </c>
      <c r="F8656" s="1">
        <v>23.841000000000001</v>
      </c>
      <c r="G8656" s="1">
        <v>30.204999999999998</v>
      </c>
      <c r="H8656" s="1">
        <v>351.80543637953281</v>
      </c>
    </row>
    <row r="8657" spans="1:8">
      <c r="A8657" s="4" t="s">
        <v>11</v>
      </c>
      <c r="B8657" s="1" t="s">
        <v>3</v>
      </c>
      <c r="C8657" s="11">
        <v>42841.256423611114</v>
      </c>
      <c r="D8657" s="1">
        <v>268.17079999999999</v>
      </c>
      <c r="E8657" s="1">
        <v>29.232600000000001</v>
      </c>
      <c r="F8657" s="1">
        <v>23.860800000000001</v>
      </c>
      <c r="G8657" s="1">
        <v>30.210999999999999</v>
      </c>
      <c r="H8657" s="1">
        <v>350.04483675549551</v>
      </c>
    </row>
    <row r="8658" spans="1:8">
      <c r="A8658" s="4" t="s">
        <v>11</v>
      </c>
      <c r="B8658" s="1" t="s">
        <v>3</v>
      </c>
      <c r="C8658" s="11">
        <v>42841.257488425923</v>
      </c>
      <c r="D8658" s="1">
        <v>268.17439999999999</v>
      </c>
      <c r="E8658" s="1">
        <v>29.231200000000001</v>
      </c>
      <c r="F8658" s="1">
        <v>23.881499999999999</v>
      </c>
      <c r="G8658" s="1">
        <v>30.306999999999999</v>
      </c>
      <c r="H8658" s="1">
        <v>347.84082308419357</v>
      </c>
    </row>
    <row r="8659" spans="1:8">
      <c r="A8659" s="4" t="s">
        <v>11</v>
      </c>
      <c r="B8659" s="1" t="s">
        <v>3</v>
      </c>
      <c r="C8659" s="11">
        <v>42841.258518518516</v>
      </c>
      <c r="D8659" s="1">
        <v>268.17790000000002</v>
      </c>
      <c r="E8659" s="1">
        <v>29.229800000000001</v>
      </c>
      <c r="F8659" s="1">
        <v>23.887599999999999</v>
      </c>
      <c r="G8659" s="1">
        <v>30.324999999999999</v>
      </c>
      <c r="H8659" s="1">
        <v>342.05028432696344</v>
      </c>
    </row>
    <row r="8660" spans="1:8">
      <c r="A8660" s="4" t="s">
        <v>11</v>
      </c>
      <c r="B8660" s="1" t="s">
        <v>3</v>
      </c>
      <c r="C8660" s="11">
        <v>42841.25953703704</v>
      </c>
      <c r="D8660" s="1">
        <v>268.1814</v>
      </c>
      <c r="E8660" s="1">
        <v>29.2285</v>
      </c>
      <c r="F8660" s="1">
        <v>23.868600000000001</v>
      </c>
      <c r="G8660" s="1">
        <v>30.341999999999999</v>
      </c>
      <c r="H8660" s="1">
        <v>343.65939507383342</v>
      </c>
    </row>
    <row r="8661" spans="1:8">
      <c r="A8661" s="4" t="s">
        <v>11</v>
      </c>
      <c r="B8661" s="1" t="s">
        <v>3</v>
      </c>
      <c r="C8661" s="11">
        <v>42841.260567129626</v>
      </c>
      <c r="D8661" s="1">
        <v>268.185</v>
      </c>
      <c r="E8661" s="1">
        <v>29.2272</v>
      </c>
      <c r="F8661" s="1">
        <v>23.845400000000001</v>
      </c>
      <c r="G8661" s="1">
        <v>30.353999999999999</v>
      </c>
      <c r="H8661" s="1">
        <v>341.74043718822827</v>
      </c>
    </row>
    <row r="8662" spans="1:8">
      <c r="A8662" s="4" t="s">
        <v>11</v>
      </c>
      <c r="B8662" s="1" t="s">
        <v>3</v>
      </c>
      <c r="C8662" s="11">
        <v>42841.261597222219</v>
      </c>
      <c r="D8662" s="1">
        <v>268.18849999999998</v>
      </c>
      <c r="E8662" s="1">
        <v>29.2258</v>
      </c>
      <c r="F8662" s="1">
        <v>23.824999999999999</v>
      </c>
      <c r="G8662" s="1">
        <v>30.335999999999999</v>
      </c>
      <c r="H8662" s="1">
        <v>341.42331216854092</v>
      </c>
    </row>
    <row r="8663" spans="1:8">
      <c r="A8663" s="4" t="s">
        <v>11</v>
      </c>
      <c r="B8663" s="1" t="s">
        <v>3</v>
      </c>
      <c r="C8663" s="11">
        <v>42841.262615740743</v>
      </c>
      <c r="D8663" s="1">
        <v>268.19200000000001</v>
      </c>
      <c r="E8663" s="1">
        <v>29.224399999999999</v>
      </c>
      <c r="F8663" s="1">
        <v>23.793500000000002</v>
      </c>
      <c r="G8663" s="1">
        <v>30.315999999999999</v>
      </c>
      <c r="H8663" s="1">
        <v>354.80358786649919</v>
      </c>
    </row>
    <row r="8664" spans="1:8">
      <c r="A8664" s="4" t="s">
        <v>11</v>
      </c>
      <c r="B8664" s="1" t="s">
        <v>3</v>
      </c>
      <c r="C8664" s="11">
        <v>42841.263668981483</v>
      </c>
      <c r="D8664" s="1">
        <v>268.19560000000001</v>
      </c>
      <c r="E8664" s="1">
        <v>29.222999999999999</v>
      </c>
      <c r="F8664" s="1">
        <v>23.753599999999999</v>
      </c>
      <c r="G8664" s="1">
        <v>30.300999999999998</v>
      </c>
      <c r="H8664" s="1">
        <v>363.71882644945828</v>
      </c>
    </row>
    <row r="8665" spans="1:8">
      <c r="A8665" s="4" t="s">
        <v>11</v>
      </c>
      <c r="B8665" s="1" t="s">
        <v>3</v>
      </c>
      <c r="C8665" s="11">
        <v>42841.264699074076</v>
      </c>
      <c r="D8665" s="1">
        <v>268.19900000000001</v>
      </c>
      <c r="E8665" s="1">
        <v>29.221699999999998</v>
      </c>
      <c r="F8665" s="1">
        <v>23.726199999999999</v>
      </c>
      <c r="G8665" s="1">
        <v>30.337</v>
      </c>
      <c r="H8665" s="1">
        <v>365.12059961802646</v>
      </c>
    </row>
    <row r="8666" spans="1:8">
      <c r="A8666" s="4" t="s">
        <v>11</v>
      </c>
      <c r="B8666" s="1" t="s">
        <v>3</v>
      </c>
      <c r="C8666" s="11">
        <v>42841.265717592592</v>
      </c>
      <c r="D8666" s="1">
        <v>268.20260000000002</v>
      </c>
      <c r="E8666" s="1">
        <v>29.220300000000002</v>
      </c>
      <c r="F8666" s="1">
        <v>23.7684</v>
      </c>
      <c r="G8666" s="1">
        <v>30.565999999999999</v>
      </c>
      <c r="H8666" s="1">
        <v>368.47766943627425</v>
      </c>
    </row>
    <row r="8667" spans="1:8">
      <c r="A8667" s="4" t="s">
        <v>11</v>
      </c>
      <c r="B8667" s="1" t="s">
        <v>3</v>
      </c>
      <c r="C8667" s="11">
        <v>42841.266736111109</v>
      </c>
      <c r="D8667" s="1">
        <v>268.20609999999999</v>
      </c>
      <c r="E8667" s="1">
        <v>29.218900000000001</v>
      </c>
      <c r="F8667" s="1">
        <v>23.786100000000001</v>
      </c>
      <c r="G8667" s="1">
        <v>30.658000000000001</v>
      </c>
      <c r="H8667" s="1">
        <v>377.20688131604089</v>
      </c>
    </row>
    <row r="8668" spans="1:8">
      <c r="A8668" s="4" t="s">
        <v>11</v>
      </c>
      <c r="B8668" s="1" t="s">
        <v>3</v>
      </c>
      <c r="C8668" s="11">
        <v>42841.267789351848</v>
      </c>
      <c r="D8668" s="1">
        <v>268.2097</v>
      </c>
      <c r="E8668" s="1">
        <v>29.217500000000001</v>
      </c>
      <c r="F8668" s="1">
        <v>23.831199999999999</v>
      </c>
      <c r="G8668" s="1">
        <v>30.853999999999999</v>
      </c>
      <c r="H8668" s="1">
        <v>374.32810845068002</v>
      </c>
    </row>
    <row r="8669" spans="1:8">
      <c r="A8669" s="4" t="s">
        <v>11</v>
      </c>
      <c r="B8669" s="1" t="s">
        <v>3</v>
      </c>
      <c r="C8669" s="11">
        <v>42841.268807870372</v>
      </c>
      <c r="D8669" s="1">
        <v>268.21320000000003</v>
      </c>
      <c r="E8669" s="1">
        <v>29.216200000000001</v>
      </c>
      <c r="F8669" s="1">
        <v>23.869900000000001</v>
      </c>
      <c r="G8669" s="1">
        <v>30.937999999999999</v>
      </c>
      <c r="H8669" s="1">
        <v>367.04383965254789</v>
      </c>
    </row>
    <row r="8670" spans="1:8">
      <c r="A8670" s="4" t="s">
        <v>11</v>
      </c>
      <c r="B8670" s="1" t="s">
        <v>3</v>
      </c>
      <c r="C8670" s="11">
        <v>42841.269837962966</v>
      </c>
      <c r="D8670" s="1">
        <v>268.2167</v>
      </c>
      <c r="E8670" s="1">
        <v>29.2148</v>
      </c>
      <c r="F8670" s="1">
        <v>23.890699999999999</v>
      </c>
      <c r="G8670" s="1">
        <v>30.977</v>
      </c>
      <c r="H8670" s="1">
        <v>363.94502206566574</v>
      </c>
    </row>
    <row r="8671" spans="1:8">
      <c r="A8671" s="4" t="s">
        <v>11</v>
      </c>
      <c r="B8671" s="1" t="s">
        <v>3</v>
      </c>
      <c r="C8671" s="11">
        <v>42841.270856481482</v>
      </c>
      <c r="D8671" s="1">
        <v>268.2201</v>
      </c>
      <c r="E8671" s="1">
        <v>29.2135</v>
      </c>
      <c r="F8671" s="1">
        <v>23.886900000000001</v>
      </c>
      <c r="G8671" s="1">
        <v>31.030999999999999</v>
      </c>
      <c r="H8671" s="1">
        <v>364.83331051264139</v>
      </c>
    </row>
    <row r="8672" spans="1:8">
      <c r="A8672" s="4" t="s">
        <v>11</v>
      </c>
      <c r="B8672" s="1" t="s">
        <v>3</v>
      </c>
      <c r="C8672" s="11">
        <v>42841.271898148145</v>
      </c>
      <c r="D8672" s="1">
        <v>268.22360000000003</v>
      </c>
      <c r="E8672" s="1">
        <v>29.2121</v>
      </c>
      <c r="F8672" s="1">
        <v>23.884899999999998</v>
      </c>
      <c r="G8672" s="1">
        <v>31.076000000000001</v>
      </c>
      <c r="H8672" s="1">
        <v>360.62429635571749</v>
      </c>
    </row>
    <row r="8673" spans="1:8">
      <c r="A8673" s="4" t="s">
        <v>11</v>
      </c>
      <c r="B8673" s="1" t="s">
        <v>3</v>
      </c>
      <c r="C8673" s="11">
        <v>42841.272916666669</v>
      </c>
      <c r="D8673" s="1">
        <v>268.22710000000001</v>
      </c>
      <c r="E8673" s="1">
        <v>29.210799999999999</v>
      </c>
      <c r="F8673" s="1">
        <v>23.849499999999999</v>
      </c>
      <c r="G8673" s="1">
        <v>31.100999999999999</v>
      </c>
      <c r="H8673" s="1">
        <v>363.5961952616338</v>
      </c>
    </row>
    <row r="8674" spans="1:8">
      <c r="A8674" s="4" t="s">
        <v>11</v>
      </c>
      <c r="B8674" s="1" t="s">
        <v>3</v>
      </c>
      <c r="C8674" s="11">
        <v>42841.273969907408</v>
      </c>
      <c r="D8674" s="1">
        <v>268.23070000000001</v>
      </c>
      <c r="E8674" s="1">
        <v>29.209299999999999</v>
      </c>
      <c r="F8674" s="1">
        <v>23.787700000000001</v>
      </c>
      <c r="G8674" s="1">
        <v>31.113</v>
      </c>
      <c r="H8674" s="1">
        <v>367.66071364028261</v>
      </c>
    </row>
    <row r="8675" spans="1:8">
      <c r="A8675" s="4" t="s">
        <v>11</v>
      </c>
      <c r="B8675" s="1" t="s">
        <v>3</v>
      </c>
      <c r="C8675" s="11">
        <v>42841.275023148148</v>
      </c>
      <c r="D8675" s="1">
        <v>268.23430000000002</v>
      </c>
      <c r="E8675" s="1">
        <v>29.207999999999998</v>
      </c>
      <c r="F8675" s="1">
        <v>23.754899999999999</v>
      </c>
      <c r="G8675" s="1">
        <v>31.109000000000002</v>
      </c>
      <c r="H8675" s="1">
        <v>373.41431443497834</v>
      </c>
    </row>
    <row r="8676" spans="1:8">
      <c r="A8676" s="4" t="s">
        <v>11</v>
      </c>
      <c r="B8676" s="1" t="s">
        <v>3</v>
      </c>
      <c r="C8676" s="11">
        <v>42841.276053240741</v>
      </c>
      <c r="D8676" s="1">
        <v>268.23779999999999</v>
      </c>
      <c r="E8676" s="1">
        <v>29.206600000000002</v>
      </c>
      <c r="F8676" s="1">
        <v>23.731200000000001</v>
      </c>
      <c r="G8676" s="1">
        <v>31.100999999999999</v>
      </c>
      <c r="H8676" s="1">
        <v>379.6713066740748</v>
      </c>
    </row>
    <row r="8677" spans="1:8">
      <c r="A8677" s="4" t="s">
        <v>11</v>
      </c>
      <c r="B8677" s="1" t="s">
        <v>3</v>
      </c>
      <c r="C8677" s="11">
        <v>42841.277106481481</v>
      </c>
      <c r="D8677" s="1">
        <v>268.2414</v>
      </c>
      <c r="E8677" s="1">
        <v>29.205200000000001</v>
      </c>
      <c r="F8677" s="1">
        <v>23.706600000000002</v>
      </c>
      <c r="G8677" s="1">
        <v>31.085000000000001</v>
      </c>
      <c r="H8677" s="1">
        <v>390.06590631257791</v>
      </c>
    </row>
    <row r="8678" spans="1:8">
      <c r="A8678" s="4" t="s">
        <v>11</v>
      </c>
      <c r="B8678" s="1" t="s">
        <v>3</v>
      </c>
      <c r="C8678" s="11">
        <v>42841.278124999997</v>
      </c>
      <c r="D8678" s="1">
        <v>268.2448</v>
      </c>
      <c r="E8678" s="1">
        <v>29.203900000000001</v>
      </c>
      <c r="F8678" s="1">
        <v>23.685199999999998</v>
      </c>
      <c r="G8678" s="1">
        <v>31.08</v>
      </c>
      <c r="H8678" s="1">
        <v>398.77673041593425</v>
      </c>
    </row>
    <row r="8679" spans="1:8">
      <c r="A8679" s="4" t="s">
        <v>11</v>
      </c>
      <c r="B8679" s="1" t="s">
        <v>3</v>
      </c>
      <c r="C8679" s="11">
        <v>42841.279143518521</v>
      </c>
      <c r="D8679" s="1">
        <v>268.24829999999997</v>
      </c>
      <c r="E8679" s="1">
        <v>29.202500000000001</v>
      </c>
      <c r="F8679" s="1">
        <v>23.675799999999999</v>
      </c>
      <c r="G8679" s="1">
        <v>31.08</v>
      </c>
      <c r="H8679" s="1">
        <v>412.76405542653839</v>
      </c>
    </row>
    <row r="8680" spans="1:8">
      <c r="A8680" s="4" t="s">
        <v>11</v>
      </c>
      <c r="B8680" s="1" t="s">
        <v>3</v>
      </c>
      <c r="C8680" s="11">
        <v>42841.280162037037</v>
      </c>
      <c r="D8680" s="1">
        <v>268.2518</v>
      </c>
      <c r="E8680" s="1">
        <v>29.2012</v>
      </c>
      <c r="F8680" s="1">
        <v>23.674700000000001</v>
      </c>
      <c r="G8680" s="1">
        <v>31.103000000000002</v>
      </c>
      <c r="H8680" s="1">
        <v>422.37467402220699</v>
      </c>
    </row>
    <row r="8681" spans="1:8">
      <c r="A8681" s="4" t="s">
        <v>11</v>
      </c>
      <c r="B8681" s="1" t="s">
        <v>3</v>
      </c>
      <c r="C8681" s="11">
        <v>42841.2812037037</v>
      </c>
      <c r="D8681" s="1">
        <v>268.25530000000003</v>
      </c>
      <c r="E8681" s="1">
        <v>29.1998</v>
      </c>
      <c r="F8681" s="1">
        <v>23.701599999999999</v>
      </c>
      <c r="G8681" s="1">
        <v>31.135999999999999</v>
      </c>
      <c r="H8681" s="1">
        <v>427.65627900657489</v>
      </c>
    </row>
    <row r="8682" spans="1:8">
      <c r="A8682" s="4" t="s">
        <v>11</v>
      </c>
      <c r="B8682" s="1" t="s">
        <v>3</v>
      </c>
      <c r="C8682" s="11">
        <v>42841.28224537037</v>
      </c>
      <c r="D8682" s="1">
        <v>268.25889999999998</v>
      </c>
      <c r="E8682" s="1">
        <v>29.198399999999999</v>
      </c>
      <c r="F8682" s="1">
        <v>23.7166</v>
      </c>
      <c r="G8682" s="1">
        <v>31.158999999999999</v>
      </c>
      <c r="H8682" s="1">
        <v>436.66467421196876</v>
      </c>
    </row>
    <row r="8683" spans="1:8">
      <c r="A8683" s="4" t="s">
        <v>11</v>
      </c>
      <c r="B8683" s="1" t="s">
        <v>3</v>
      </c>
      <c r="C8683" s="11">
        <v>42841.28328703704</v>
      </c>
      <c r="D8683" s="1">
        <v>268.26249999999999</v>
      </c>
      <c r="E8683" s="1">
        <v>29.196999999999999</v>
      </c>
      <c r="F8683" s="1">
        <v>23.7239</v>
      </c>
      <c r="G8683" s="1">
        <v>31.164999999999999</v>
      </c>
      <c r="H8683" s="1">
        <v>446.73492477625126</v>
      </c>
    </row>
    <row r="8684" spans="1:8">
      <c r="A8684" s="4" t="s">
        <v>11</v>
      </c>
      <c r="B8684" s="1" t="s">
        <v>3</v>
      </c>
      <c r="C8684" s="11">
        <v>42841.284351851849</v>
      </c>
      <c r="D8684" s="1">
        <v>268.26609999999999</v>
      </c>
      <c r="E8684" s="1">
        <v>29.195599999999999</v>
      </c>
      <c r="F8684" s="1">
        <v>23.757100000000001</v>
      </c>
      <c r="G8684" s="1">
        <v>31.187000000000001</v>
      </c>
      <c r="H8684" s="1">
        <v>447.07723317279988</v>
      </c>
    </row>
    <row r="8685" spans="1:8">
      <c r="A8685" s="4" t="s">
        <v>11</v>
      </c>
      <c r="B8685" s="1" t="s">
        <v>3</v>
      </c>
      <c r="C8685" s="11">
        <v>42841.285370370373</v>
      </c>
      <c r="D8685" s="1">
        <v>268.26959999999997</v>
      </c>
      <c r="E8685" s="1">
        <v>29.194199999999999</v>
      </c>
      <c r="F8685" s="1">
        <v>23.780999999999999</v>
      </c>
      <c r="G8685" s="1">
        <v>31.193999999999999</v>
      </c>
      <c r="H8685" s="1">
        <v>450.97549810027004</v>
      </c>
    </row>
    <row r="8686" spans="1:8">
      <c r="A8686" s="4" t="s">
        <v>11</v>
      </c>
      <c r="B8686" s="1" t="s">
        <v>3</v>
      </c>
      <c r="C8686" s="11">
        <v>42841.286423611113</v>
      </c>
      <c r="D8686" s="1">
        <v>268.27319999999997</v>
      </c>
      <c r="E8686" s="1">
        <v>29.192799999999998</v>
      </c>
      <c r="F8686" s="1">
        <v>23.782299999999999</v>
      </c>
      <c r="G8686" s="1">
        <v>31.19</v>
      </c>
      <c r="H8686" s="1">
        <v>450.98742300176309</v>
      </c>
    </row>
    <row r="8687" spans="1:8">
      <c r="A8687" s="4" t="s">
        <v>11</v>
      </c>
      <c r="B8687" s="1" t="s">
        <v>3</v>
      </c>
      <c r="C8687" s="11">
        <v>42841.287453703706</v>
      </c>
      <c r="D8687" s="1">
        <v>268.27679999999998</v>
      </c>
      <c r="E8687" s="1">
        <v>29.191500000000001</v>
      </c>
      <c r="F8687" s="1">
        <v>23.786300000000001</v>
      </c>
      <c r="G8687" s="1">
        <v>31.184000000000001</v>
      </c>
      <c r="H8687" s="1">
        <v>453.37587328309797</v>
      </c>
    </row>
    <row r="8688" spans="1:8">
      <c r="A8688" s="4" t="s">
        <v>11</v>
      </c>
      <c r="B8688" s="1" t="s">
        <v>3</v>
      </c>
      <c r="C8688" s="11">
        <v>42841.288506944446</v>
      </c>
      <c r="D8688" s="1">
        <v>268.28039999999999</v>
      </c>
      <c r="E8688" s="1">
        <v>29.19</v>
      </c>
      <c r="F8688" s="1">
        <v>23.783899999999999</v>
      </c>
      <c r="G8688" s="1">
        <v>31.181000000000001</v>
      </c>
      <c r="H8688" s="1">
        <v>456.75211824181946</v>
      </c>
    </row>
    <row r="8689" spans="1:8">
      <c r="A8689" s="4" t="s">
        <v>11</v>
      </c>
      <c r="B8689" s="1" t="s">
        <v>3</v>
      </c>
      <c r="C8689" s="11">
        <v>42841.289537037039</v>
      </c>
      <c r="D8689" s="1">
        <v>268.28390000000002</v>
      </c>
      <c r="E8689" s="1">
        <v>29.188700000000001</v>
      </c>
      <c r="F8689" s="1">
        <v>23.773199999999999</v>
      </c>
      <c r="G8689" s="1">
        <v>31.173999999999999</v>
      </c>
      <c r="H8689" s="1">
        <v>459.84551598238994</v>
      </c>
    </row>
    <row r="8690" spans="1:8">
      <c r="A8690" s="4" t="s">
        <v>11</v>
      </c>
      <c r="B8690" s="1" t="s">
        <v>3</v>
      </c>
      <c r="C8690" s="11">
        <v>42841.290578703702</v>
      </c>
      <c r="D8690" s="1">
        <v>268.28750000000002</v>
      </c>
      <c r="E8690" s="1">
        <v>29.1873</v>
      </c>
      <c r="F8690" s="1">
        <v>23.7532</v>
      </c>
      <c r="G8690" s="1">
        <v>31.167999999999999</v>
      </c>
      <c r="H8690" s="1">
        <v>467.37994265793373</v>
      </c>
    </row>
    <row r="8691" spans="1:8">
      <c r="A8691" s="4" t="s">
        <v>11</v>
      </c>
      <c r="B8691" s="1" t="s">
        <v>3</v>
      </c>
      <c r="C8691" s="11">
        <v>42841.291608796295</v>
      </c>
      <c r="D8691" s="1">
        <v>268.29110000000003</v>
      </c>
      <c r="E8691" s="1">
        <v>29.1859</v>
      </c>
      <c r="F8691" s="1">
        <v>23.7273</v>
      </c>
      <c r="G8691" s="1">
        <v>31.164000000000001</v>
      </c>
      <c r="H8691" s="1">
        <v>472.3739513497913</v>
      </c>
    </row>
    <row r="8692" spans="1:8">
      <c r="A8692" s="4" t="s">
        <v>11</v>
      </c>
      <c r="B8692" s="1" t="s">
        <v>3</v>
      </c>
      <c r="C8692" s="11">
        <v>42841.292627314811</v>
      </c>
      <c r="D8692" s="1">
        <v>268.2946</v>
      </c>
      <c r="E8692" s="1">
        <v>29.1845</v>
      </c>
      <c r="F8692" s="1">
        <v>23.707100000000001</v>
      </c>
      <c r="G8692" s="1">
        <v>31.164000000000001</v>
      </c>
      <c r="H8692" s="1">
        <v>477.08906286611136</v>
      </c>
    </row>
    <row r="8693" spans="1:8">
      <c r="A8693" s="4" t="s">
        <v>11</v>
      </c>
      <c r="B8693" s="1" t="s">
        <v>3</v>
      </c>
      <c r="C8693" s="11">
        <v>42841.293645833335</v>
      </c>
      <c r="D8693" s="1">
        <v>268.29809999999998</v>
      </c>
      <c r="E8693" s="1">
        <v>29.1831</v>
      </c>
      <c r="F8693" s="1">
        <v>23.681100000000001</v>
      </c>
      <c r="G8693" s="1">
        <v>31.163</v>
      </c>
      <c r="H8693" s="1">
        <v>480.55344929837366</v>
      </c>
    </row>
    <row r="8694" spans="1:8">
      <c r="A8694" s="4" t="s">
        <v>11</v>
      </c>
      <c r="B8694" s="1" t="s">
        <v>3</v>
      </c>
      <c r="C8694" s="11">
        <v>42841.294675925928</v>
      </c>
      <c r="D8694" s="1">
        <v>268.30169999999998</v>
      </c>
      <c r="E8694" s="1">
        <v>29.181699999999999</v>
      </c>
      <c r="F8694" s="1">
        <v>23.8477</v>
      </c>
      <c r="G8694" s="1">
        <v>31.141999999999999</v>
      </c>
      <c r="H8694" s="1">
        <v>365.82784395921209</v>
      </c>
    </row>
    <row r="8695" spans="1:8">
      <c r="A8695" s="4" t="s">
        <v>11</v>
      </c>
      <c r="B8695" s="1" t="s">
        <v>3</v>
      </c>
      <c r="C8695" s="11">
        <v>42841.295682870368</v>
      </c>
      <c r="D8695" s="1">
        <v>268.30520000000001</v>
      </c>
      <c r="E8695" s="1">
        <v>29.180399999999999</v>
      </c>
      <c r="F8695" s="1">
        <v>23.817699999999999</v>
      </c>
      <c r="G8695" s="1">
        <v>31.157</v>
      </c>
      <c r="H8695" s="1">
        <v>326.81942506861981</v>
      </c>
    </row>
    <row r="8696" spans="1:8">
      <c r="A8696" s="4" t="s">
        <v>11</v>
      </c>
      <c r="B8696" s="1" t="s">
        <v>3</v>
      </c>
      <c r="C8696" s="11">
        <v>42841.296736111108</v>
      </c>
      <c r="D8696" s="1">
        <v>268.30889999999999</v>
      </c>
      <c r="E8696" s="1">
        <v>29.178899999999999</v>
      </c>
      <c r="F8696" s="1">
        <v>23.8139</v>
      </c>
      <c r="G8696" s="1">
        <v>31.152999999999999</v>
      </c>
      <c r="H8696" s="1">
        <v>322.469426601517</v>
      </c>
    </row>
    <row r="8697" spans="1:8">
      <c r="A8697" s="4" t="s">
        <v>11</v>
      </c>
      <c r="B8697" s="1" t="s">
        <v>3</v>
      </c>
      <c r="C8697" s="11">
        <v>42841.297789351855</v>
      </c>
      <c r="D8697" s="1">
        <v>268.3125</v>
      </c>
      <c r="E8697" s="1">
        <v>29.177499999999998</v>
      </c>
      <c r="F8697" s="1">
        <v>23.793199999999999</v>
      </c>
      <c r="G8697" s="1">
        <v>31.172999999999998</v>
      </c>
      <c r="H8697" s="1">
        <v>322.15386356791839</v>
      </c>
    </row>
    <row r="8698" spans="1:8">
      <c r="A8698" s="4" t="s">
        <v>11</v>
      </c>
      <c r="B8698" s="1" t="s">
        <v>3</v>
      </c>
      <c r="C8698" s="11">
        <v>42841.298831018517</v>
      </c>
      <c r="D8698" s="1">
        <v>268.31610000000001</v>
      </c>
      <c r="E8698" s="1">
        <v>29.176100000000002</v>
      </c>
      <c r="F8698" s="1">
        <v>23.7714</v>
      </c>
      <c r="G8698" s="1">
        <v>31.19</v>
      </c>
      <c r="H8698" s="1">
        <v>322.14318552085456</v>
      </c>
    </row>
    <row r="8699" spans="1:8">
      <c r="A8699" s="4" t="s">
        <v>11</v>
      </c>
      <c r="B8699" s="1" t="s">
        <v>3</v>
      </c>
      <c r="C8699" s="11">
        <v>42841.299895833334</v>
      </c>
      <c r="D8699" s="1">
        <v>268.31979999999999</v>
      </c>
      <c r="E8699" s="1">
        <v>29.174700000000001</v>
      </c>
      <c r="F8699" s="1">
        <v>23.761399999999998</v>
      </c>
      <c r="G8699" s="1">
        <v>31.199000000000002</v>
      </c>
      <c r="H8699" s="1">
        <v>323.23918857791131</v>
      </c>
    </row>
    <row r="8700" spans="1:8">
      <c r="A8700" s="4" t="s">
        <v>11</v>
      </c>
      <c r="B8700" s="1" t="s">
        <v>3</v>
      </c>
      <c r="C8700" s="11">
        <v>42841.30091435185</v>
      </c>
      <c r="D8700" s="1">
        <v>268.32339999999999</v>
      </c>
      <c r="E8700" s="1">
        <v>29.173300000000001</v>
      </c>
      <c r="F8700" s="1">
        <v>23.7562</v>
      </c>
      <c r="G8700" s="1">
        <v>31.210999999999999</v>
      </c>
      <c r="H8700" s="1">
        <v>323.58916805053116</v>
      </c>
    </row>
    <row r="8701" spans="1:8">
      <c r="A8701" s="4" t="s">
        <v>11</v>
      </c>
      <c r="B8701" s="1" t="s">
        <v>3</v>
      </c>
      <c r="C8701" s="11">
        <v>42841.301944444444</v>
      </c>
      <c r="D8701" s="1">
        <v>268.327</v>
      </c>
      <c r="E8701" s="1">
        <v>29.171900000000001</v>
      </c>
      <c r="F8701" s="1">
        <v>23.732500000000002</v>
      </c>
      <c r="G8701" s="1">
        <v>31.221</v>
      </c>
      <c r="H8701" s="1">
        <v>323.06869787876019</v>
      </c>
    </row>
    <row r="8702" spans="1:8">
      <c r="A8702" s="4" t="s">
        <v>11</v>
      </c>
      <c r="B8702" s="1" t="s">
        <v>3</v>
      </c>
      <c r="C8702" s="11">
        <v>42841.302951388891</v>
      </c>
      <c r="D8702" s="1">
        <v>268.33050000000003</v>
      </c>
      <c r="E8702" s="1">
        <v>29.170500000000001</v>
      </c>
      <c r="F8702" s="1">
        <v>23.730599999999999</v>
      </c>
      <c r="G8702" s="1">
        <v>31.207999999999998</v>
      </c>
      <c r="H8702" s="1">
        <v>324.53286181165538</v>
      </c>
    </row>
    <row r="8703" spans="1:8">
      <c r="A8703" s="4" t="s">
        <v>11</v>
      </c>
      <c r="B8703" s="1" t="s">
        <v>3</v>
      </c>
      <c r="C8703" s="11">
        <v>42841.303981481484</v>
      </c>
      <c r="D8703" s="1">
        <v>268.33410000000003</v>
      </c>
      <c r="E8703" s="1">
        <v>29.1692</v>
      </c>
      <c r="F8703" s="1">
        <v>23.724</v>
      </c>
      <c r="G8703" s="1">
        <v>31.19</v>
      </c>
      <c r="H8703" s="1">
        <v>324.26182963568186</v>
      </c>
    </row>
    <row r="8704" spans="1:8">
      <c r="A8704" s="4" t="s">
        <v>11</v>
      </c>
      <c r="B8704" s="1" t="s">
        <v>3</v>
      </c>
      <c r="C8704" s="11">
        <v>42841.305034722223</v>
      </c>
      <c r="D8704" s="1">
        <v>268.33769999999998</v>
      </c>
      <c r="E8704" s="1">
        <v>29.1677</v>
      </c>
      <c r="F8704" s="1">
        <v>23.7227</v>
      </c>
      <c r="G8704" s="1">
        <v>31.178000000000001</v>
      </c>
      <c r="H8704" s="1">
        <v>325.71443393125219</v>
      </c>
    </row>
    <row r="8705" spans="1:8">
      <c r="A8705" s="4" t="s">
        <v>11</v>
      </c>
      <c r="B8705" s="1" t="s">
        <v>3</v>
      </c>
      <c r="C8705" s="11">
        <v>42841.30605324074</v>
      </c>
      <c r="D8705" s="1">
        <v>268.34120000000001</v>
      </c>
      <c r="E8705" s="1">
        <v>29.166399999999999</v>
      </c>
      <c r="F8705" s="1">
        <v>23.732800000000001</v>
      </c>
      <c r="G8705" s="1">
        <v>31.164000000000001</v>
      </c>
      <c r="H8705" s="1">
        <v>326.32329224765886</v>
      </c>
    </row>
    <row r="8706" spans="1:8">
      <c r="A8706" s="4" t="s">
        <v>11</v>
      </c>
      <c r="B8706" s="1" t="s">
        <v>3</v>
      </c>
      <c r="C8706" s="11">
        <v>42841.307071759256</v>
      </c>
      <c r="D8706" s="1">
        <v>268.34480000000002</v>
      </c>
      <c r="E8706" s="1">
        <v>29.164999999999999</v>
      </c>
      <c r="F8706" s="1">
        <v>23.746300000000002</v>
      </c>
      <c r="G8706" s="1">
        <v>31.152999999999999</v>
      </c>
      <c r="H8706" s="1">
        <v>324.64034205686119</v>
      </c>
    </row>
    <row r="8707" spans="1:8">
      <c r="A8707" s="4" t="s">
        <v>11</v>
      </c>
      <c r="B8707" s="1" t="s">
        <v>3</v>
      </c>
      <c r="C8707" s="11">
        <v>42841.30810185185</v>
      </c>
      <c r="D8707" s="1">
        <v>268.34829999999999</v>
      </c>
      <c r="E8707" s="1">
        <v>29.163599999999999</v>
      </c>
      <c r="F8707" s="1">
        <v>23.7713</v>
      </c>
      <c r="G8707" s="1">
        <v>31.119</v>
      </c>
      <c r="H8707" s="1">
        <v>324.76658919180272</v>
      </c>
    </row>
    <row r="8708" spans="1:8">
      <c r="A8708" s="4" t="s">
        <v>11</v>
      </c>
      <c r="B8708" s="1" t="s">
        <v>3</v>
      </c>
      <c r="C8708" s="11">
        <v>42841.309120370373</v>
      </c>
      <c r="D8708" s="1">
        <v>268.35180000000003</v>
      </c>
      <c r="E8708" s="1">
        <v>29.162199999999999</v>
      </c>
      <c r="F8708" s="1">
        <v>23.783899999999999</v>
      </c>
      <c r="G8708" s="1">
        <v>31.068000000000001</v>
      </c>
      <c r="H8708" s="1">
        <v>324.55659336889408</v>
      </c>
    </row>
    <row r="8709" spans="1:8">
      <c r="A8709" s="4" t="s">
        <v>11</v>
      </c>
      <c r="B8709" s="1" t="s">
        <v>3</v>
      </c>
      <c r="C8709" s="11">
        <v>42841.31013888889</v>
      </c>
      <c r="D8709" s="1">
        <v>268.3553</v>
      </c>
      <c r="E8709" s="1">
        <v>29.160900000000002</v>
      </c>
      <c r="F8709" s="1">
        <v>23.780100000000001</v>
      </c>
      <c r="G8709" s="1">
        <v>31.001999999999999</v>
      </c>
      <c r="H8709" s="1">
        <v>322.44802196743865</v>
      </c>
    </row>
    <row r="8710" spans="1:8">
      <c r="A8710" s="4" t="s">
        <v>11</v>
      </c>
      <c r="B8710" s="1" t="s">
        <v>3</v>
      </c>
      <c r="C8710" s="11">
        <v>42841.311145833337</v>
      </c>
      <c r="D8710" s="1">
        <v>268.3587</v>
      </c>
      <c r="E8710" s="1">
        <v>29.159500000000001</v>
      </c>
      <c r="F8710" s="1">
        <v>23.772300000000001</v>
      </c>
      <c r="G8710" s="1">
        <v>30.966999999999999</v>
      </c>
      <c r="H8710" s="1">
        <v>324.29511810351568</v>
      </c>
    </row>
    <row r="8711" spans="1:8">
      <c r="A8711" s="4" t="s">
        <v>11</v>
      </c>
      <c r="B8711" s="1" t="s">
        <v>3</v>
      </c>
      <c r="C8711" s="11">
        <v>42841.3121875</v>
      </c>
      <c r="D8711" s="1">
        <v>268.36220000000003</v>
      </c>
      <c r="E8711" s="1">
        <v>29.158200000000001</v>
      </c>
      <c r="F8711" s="1">
        <v>23.761299999999999</v>
      </c>
      <c r="G8711" s="1">
        <v>30.96</v>
      </c>
      <c r="H8711" s="1">
        <v>325.99812717173478</v>
      </c>
    </row>
    <row r="8712" spans="1:8">
      <c r="A8712" s="4" t="s">
        <v>11</v>
      </c>
      <c r="B8712" s="1" t="s">
        <v>3</v>
      </c>
      <c r="C8712" s="11">
        <v>42841.31322916667</v>
      </c>
      <c r="D8712" s="1">
        <v>268.36579999999998</v>
      </c>
      <c r="E8712" s="1">
        <v>29.1568</v>
      </c>
      <c r="F8712" s="1">
        <v>23.7578</v>
      </c>
      <c r="G8712" s="1">
        <v>30.962</v>
      </c>
      <c r="H8712" s="1">
        <v>322.35765588156511</v>
      </c>
    </row>
    <row r="8713" spans="1:8">
      <c r="A8713" s="4" t="s">
        <v>11</v>
      </c>
      <c r="B8713" s="1" t="s">
        <v>3</v>
      </c>
      <c r="C8713" s="11">
        <v>42841.314282407409</v>
      </c>
      <c r="D8713" s="1">
        <v>268.36939999999998</v>
      </c>
      <c r="E8713" s="1">
        <v>29.1554</v>
      </c>
      <c r="F8713" s="1">
        <v>23.748799999999999</v>
      </c>
      <c r="G8713" s="1">
        <v>30.960999999999999</v>
      </c>
      <c r="H8713" s="1">
        <v>325.53686809058149</v>
      </c>
    </row>
    <row r="8714" spans="1:8">
      <c r="A8714" s="4" t="s">
        <v>11</v>
      </c>
      <c r="B8714" s="1" t="s">
        <v>3</v>
      </c>
      <c r="C8714" s="11">
        <v>42841.315324074072</v>
      </c>
      <c r="D8714" s="1">
        <v>268.37290000000002</v>
      </c>
      <c r="E8714" s="1">
        <v>29.154</v>
      </c>
      <c r="F8714" s="1">
        <v>23.746099999999998</v>
      </c>
      <c r="G8714" s="1">
        <v>30.893999999999998</v>
      </c>
      <c r="H8714" s="1">
        <v>321.11530020243117</v>
      </c>
    </row>
    <row r="8715" spans="1:8">
      <c r="A8715" s="4" t="s">
        <v>11</v>
      </c>
      <c r="B8715" s="1" t="s">
        <v>3</v>
      </c>
      <c r="C8715" s="11">
        <v>42841.316365740742</v>
      </c>
      <c r="D8715" s="1">
        <v>268.37649999999996</v>
      </c>
      <c r="E8715" s="1">
        <v>29.1526</v>
      </c>
      <c r="F8715" s="1">
        <v>23.732099999999999</v>
      </c>
      <c r="G8715" s="1">
        <v>30.817</v>
      </c>
      <c r="H8715" s="1">
        <v>314.5262214251178</v>
      </c>
    </row>
    <row r="8716" spans="1:8">
      <c r="A8716" s="4" t="s">
        <v>11</v>
      </c>
      <c r="B8716" s="1" t="s">
        <v>3</v>
      </c>
      <c r="C8716" s="11">
        <v>42841.317418981482</v>
      </c>
      <c r="D8716" s="1">
        <v>268.38009999999997</v>
      </c>
      <c r="E8716" s="1">
        <v>29.151199999999999</v>
      </c>
      <c r="F8716" s="1">
        <v>23.712599999999998</v>
      </c>
      <c r="G8716" s="1">
        <v>30.738</v>
      </c>
      <c r="H8716" s="1">
        <v>317.17563775101252</v>
      </c>
    </row>
    <row r="8717" spans="1:8">
      <c r="A8717" s="4" t="s">
        <v>11</v>
      </c>
      <c r="B8717" s="1" t="s">
        <v>3</v>
      </c>
      <c r="C8717" s="11">
        <v>42841.318449074075</v>
      </c>
      <c r="D8717" s="1">
        <v>268.3827</v>
      </c>
      <c r="E8717" s="1">
        <v>29.150099999999998</v>
      </c>
      <c r="F8717" s="1">
        <v>23.694700000000001</v>
      </c>
      <c r="G8717" s="1">
        <v>30.681999999999999</v>
      </c>
      <c r="H8717" s="1">
        <v>319.19090514202816</v>
      </c>
    </row>
    <row r="8718" spans="1:8">
      <c r="A8718" s="4" t="s">
        <v>11</v>
      </c>
      <c r="B8718" s="1" t="s">
        <v>3</v>
      </c>
      <c r="C8718" s="11">
        <v>42841.319467592592</v>
      </c>
      <c r="D8718" s="1">
        <v>268.3836</v>
      </c>
      <c r="E8718" s="1">
        <v>29.150300000000001</v>
      </c>
      <c r="F8718" s="1">
        <v>23.6829</v>
      </c>
      <c r="G8718" s="1">
        <v>30.648</v>
      </c>
      <c r="H8718" s="1">
        <v>312.77060854549779</v>
      </c>
    </row>
    <row r="8719" spans="1:8">
      <c r="A8719" s="4" t="s">
        <v>11</v>
      </c>
      <c r="B8719" s="1" t="s">
        <v>3</v>
      </c>
      <c r="C8719" s="11">
        <v>42841.328217592592</v>
      </c>
      <c r="D8719" s="1">
        <v>268.3809</v>
      </c>
      <c r="E8719" s="1">
        <v>29.153600000000001</v>
      </c>
      <c r="F8719" s="1">
        <v>23.709499999999998</v>
      </c>
      <c r="G8719" s="1">
        <v>30.657</v>
      </c>
      <c r="H8719" s="1">
        <v>309.23356908993105</v>
      </c>
    </row>
    <row r="8720" spans="1:8">
      <c r="A8720" s="4" t="s">
        <v>11</v>
      </c>
      <c r="B8720" s="1" t="s">
        <v>3</v>
      </c>
      <c r="C8720" s="11">
        <v>42841.329236111109</v>
      </c>
      <c r="D8720" s="1">
        <v>268.38040000000001</v>
      </c>
      <c r="E8720" s="1">
        <v>29.154</v>
      </c>
      <c r="F8720" s="1">
        <v>23.688099999999999</v>
      </c>
      <c r="G8720" s="1">
        <v>30.652999999999999</v>
      </c>
      <c r="H8720" s="1">
        <v>308.74629448856712</v>
      </c>
    </row>
    <row r="8721" spans="1:8">
      <c r="A8721" s="4" t="s">
        <v>11</v>
      </c>
      <c r="B8721" s="1" t="s">
        <v>3</v>
      </c>
      <c r="C8721" s="11">
        <v>42841.330254629633</v>
      </c>
      <c r="D8721" s="1">
        <v>268.38</v>
      </c>
      <c r="E8721" s="1">
        <v>29.154299999999999</v>
      </c>
      <c r="F8721" s="1">
        <v>23.6448</v>
      </c>
      <c r="G8721" s="1">
        <v>30.664999999999999</v>
      </c>
      <c r="H8721" s="1">
        <v>308.97851499008942</v>
      </c>
    </row>
    <row r="8722" spans="1:8">
      <c r="A8722" s="4" t="s">
        <v>11</v>
      </c>
      <c r="B8722" s="1" t="s">
        <v>3</v>
      </c>
      <c r="C8722" s="11">
        <v>42841.331284722219</v>
      </c>
      <c r="D8722" s="1">
        <v>268.37959999999998</v>
      </c>
      <c r="E8722" s="1">
        <v>29.154599999999999</v>
      </c>
      <c r="F8722" s="1">
        <v>23.664300000000001</v>
      </c>
      <c r="G8722" s="1">
        <v>30.67</v>
      </c>
      <c r="H8722" s="1">
        <v>307.82777786033427</v>
      </c>
    </row>
    <row r="8723" spans="1:8">
      <c r="A8723" s="4" t="s">
        <v>11</v>
      </c>
      <c r="B8723" s="1" t="s">
        <v>3</v>
      </c>
      <c r="C8723" s="11">
        <v>42841.332314814812</v>
      </c>
      <c r="D8723" s="1">
        <v>268.37919999999997</v>
      </c>
      <c r="E8723" s="1">
        <v>29.155000000000001</v>
      </c>
      <c r="F8723" s="1">
        <v>23.716000000000001</v>
      </c>
      <c r="G8723" s="1">
        <v>30.678999999999998</v>
      </c>
      <c r="H8723" s="1">
        <v>309.29704193571791</v>
      </c>
    </row>
    <row r="8724" spans="1:8">
      <c r="A8724" s="4" t="s">
        <v>11</v>
      </c>
      <c r="B8724" s="1" t="s">
        <v>3</v>
      </c>
      <c r="C8724" s="11">
        <v>42841.333333333336</v>
      </c>
      <c r="D8724" s="1">
        <v>268.37889999999999</v>
      </c>
      <c r="E8724" s="1">
        <v>29.1554</v>
      </c>
      <c r="F8724" s="1">
        <v>23.7179</v>
      </c>
      <c r="G8724" s="1">
        <v>30.684000000000001</v>
      </c>
      <c r="H8724" s="1">
        <v>310.05326255186543</v>
      </c>
    </row>
    <row r="8725" spans="1:8">
      <c r="A8725" s="4" t="s">
        <v>11</v>
      </c>
      <c r="B8725" s="1" t="s">
        <v>3</v>
      </c>
      <c r="C8725" s="11">
        <v>42841.334351851852</v>
      </c>
      <c r="D8725" s="1">
        <v>268.3802</v>
      </c>
      <c r="E8725" s="1">
        <v>29.1554</v>
      </c>
      <c r="F8725" s="1">
        <v>23.714099999999998</v>
      </c>
      <c r="G8725" s="1">
        <v>30.68</v>
      </c>
      <c r="H8725" s="1">
        <v>308.3790540510501</v>
      </c>
    </row>
    <row r="8726" spans="1:8">
      <c r="A8726" s="4" t="s">
        <v>11</v>
      </c>
      <c r="B8726" s="1" t="s">
        <v>3</v>
      </c>
      <c r="C8726" s="11">
        <v>42841.335370370369</v>
      </c>
      <c r="D8726" s="1">
        <v>268.38350000000003</v>
      </c>
      <c r="E8726" s="1">
        <v>29.1541</v>
      </c>
      <c r="F8726" s="1">
        <v>23.699200000000001</v>
      </c>
      <c r="G8726" s="1">
        <v>30.638000000000002</v>
      </c>
      <c r="H8726" s="1">
        <v>309.68005979436282</v>
      </c>
    </row>
    <row r="8727" spans="1:8">
      <c r="A8727" s="4" t="s">
        <v>11</v>
      </c>
      <c r="B8727" s="1" t="s">
        <v>3</v>
      </c>
      <c r="C8727" s="11">
        <v>42841.336412037039</v>
      </c>
      <c r="D8727" s="1">
        <v>268.387</v>
      </c>
      <c r="E8727" s="1">
        <v>29.152699999999999</v>
      </c>
      <c r="F8727" s="1">
        <v>23.684899999999999</v>
      </c>
      <c r="G8727" s="1">
        <v>30.568000000000001</v>
      </c>
      <c r="H8727" s="1">
        <v>310.84087043633417</v>
      </c>
    </row>
    <row r="8728" spans="1:8">
      <c r="A8728" s="4" t="s">
        <v>11</v>
      </c>
      <c r="B8728" s="1" t="s">
        <v>3</v>
      </c>
      <c r="C8728" s="11">
        <v>42841.337430555555</v>
      </c>
      <c r="D8728" s="1">
        <v>268.39049999999997</v>
      </c>
      <c r="E8728" s="1">
        <v>29.151399999999999</v>
      </c>
      <c r="F8728" s="1">
        <v>23.672499999999999</v>
      </c>
      <c r="G8728" s="1">
        <v>30.521000000000001</v>
      </c>
      <c r="H8728" s="1">
        <v>309.91869118868897</v>
      </c>
    </row>
    <row r="8729" spans="1:8">
      <c r="A8729" s="4" t="s">
        <v>11</v>
      </c>
      <c r="B8729" s="1" t="s">
        <v>3</v>
      </c>
      <c r="C8729" s="11">
        <v>42841.338449074072</v>
      </c>
      <c r="D8729" s="1">
        <v>268.39400000000001</v>
      </c>
      <c r="E8729" s="1">
        <v>29.15</v>
      </c>
      <c r="F8729" s="1">
        <v>23.663</v>
      </c>
      <c r="G8729" s="1">
        <v>30.466000000000001</v>
      </c>
      <c r="H8729" s="1">
        <v>308.6651522893269</v>
      </c>
    </row>
    <row r="8730" spans="1:8">
      <c r="A8730" s="4" t="s">
        <v>11</v>
      </c>
      <c r="B8730" s="1" t="s">
        <v>3</v>
      </c>
      <c r="C8730" s="11">
        <v>42841.339490740742</v>
      </c>
      <c r="D8730" s="1">
        <v>268.39749999999998</v>
      </c>
      <c r="E8730" s="1">
        <v>29.148599999999998</v>
      </c>
      <c r="F8730" s="1">
        <v>23.654499999999999</v>
      </c>
      <c r="G8730" s="1">
        <v>30.405000000000001</v>
      </c>
      <c r="H8730" s="1">
        <v>305.19305709357729</v>
      </c>
    </row>
    <row r="8731" spans="1:8">
      <c r="A8731" s="4" t="s">
        <v>11</v>
      </c>
      <c r="B8731" s="1" t="s">
        <v>3</v>
      </c>
      <c r="C8731" s="11">
        <v>42841.340497685182</v>
      </c>
      <c r="D8731" s="1">
        <v>268.40100000000001</v>
      </c>
      <c r="E8731" s="1">
        <v>29.147300000000001</v>
      </c>
      <c r="F8731" s="1">
        <v>23.642499999999998</v>
      </c>
      <c r="G8731" s="1">
        <v>30.341999999999999</v>
      </c>
      <c r="H8731" s="1">
        <v>304.26567036277646</v>
      </c>
    </row>
    <row r="8732" spans="1:8">
      <c r="A8732" s="4" t="s">
        <v>11</v>
      </c>
      <c r="B8732" s="1" t="s">
        <v>3</v>
      </c>
      <c r="C8732" s="11">
        <v>42841.341550925928</v>
      </c>
      <c r="D8732" s="1">
        <v>268.40460000000002</v>
      </c>
      <c r="E8732" s="1">
        <v>29.145900000000001</v>
      </c>
      <c r="F8732" s="1">
        <v>23.6356</v>
      </c>
      <c r="G8732" s="1">
        <v>30.273</v>
      </c>
      <c r="H8732" s="1">
        <v>304.91262694451586</v>
      </c>
    </row>
    <row r="8733" spans="1:8">
      <c r="A8733" s="4" t="s">
        <v>11</v>
      </c>
      <c r="B8733" s="1" t="s">
        <v>3</v>
      </c>
      <c r="C8733" s="11">
        <v>42841.342569444445</v>
      </c>
      <c r="D8733" s="1">
        <v>268.40809999999999</v>
      </c>
      <c r="E8733" s="1">
        <v>29.144500000000001</v>
      </c>
      <c r="F8733" s="1">
        <v>23.635899999999999</v>
      </c>
      <c r="G8733" s="1">
        <v>30.213999999999999</v>
      </c>
      <c r="H8733" s="1">
        <v>304.29040982552419</v>
      </c>
    </row>
    <row r="8734" spans="1:8">
      <c r="A8734" s="4" t="s">
        <v>11</v>
      </c>
      <c r="B8734" s="1" t="s">
        <v>3</v>
      </c>
      <c r="C8734" s="11">
        <v>42841.343622685185</v>
      </c>
      <c r="D8734" s="1">
        <v>268.4117</v>
      </c>
      <c r="E8734" s="1">
        <v>29.1431</v>
      </c>
      <c r="F8734" s="1">
        <v>23.629200000000001</v>
      </c>
      <c r="G8734" s="1">
        <v>30.15</v>
      </c>
      <c r="H8734" s="1">
        <v>303.80372599627208</v>
      </c>
    </row>
    <row r="8735" spans="1:8">
      <c r="A8735" s="4" t="s">
        <v>11</v>
      </c>
      <c r="B8735" s="1" t="s">
        <v>3</v>
      </c>
      <c r="C8735" s="11">
        <v>42841.344664351855</v>
      </c>
      <c r="D8735" s="1">
        <v>268.4153</v>
      </c>
      <c r="E8735" s="1">
        <v>29.1418</v>
      </c>
      <c r="F8735" s="1">
        <v>23.6251</v>
      </c>
      <c r="G8735" s="1">
        <v>30.106000000000002</v>
      </c>
      <c r="H8735" s="1">
        <v>304.6635796774703</v>
      </c>
    </row>
    <row r="8736" spans="1:8">
      <c r="A8736" s="4" t="s">
        <v>11</v>
      </c>
      <c r="B8736" s="1" t="s">
        <v>3</v>
      </c>
      <c r="C8736" s="11">
        <v>42841.345682870371</v>
      </c>
      <c r="D8736" s="1">
        <v>268.41880000000003</v>
      </c>
      <c r="E8736" s="1">
        <v>29.140499999999999</v>
      </c>
      <c r="F8736" s="1">
        <v>23.617100000000001</v>
      </c>
      <c r="G8736" s="1">
        <v>30.073</v>
      </c>
      <c r="H8736" s="1">
        <v>303.10689061362683</v>
      </c>
    </row>
    <row r="8737" spans="1:8">
      <c r="A8737" s="4" t="s">
        <v>11</v>
      </c>
      <c r="B8737" s="1" t="s">
        <v>3</v>
      </c>
      <c r="C8737" s="11">
        <v>42841.346701388888</v>
      </c>
      <c r="D8737" s="1">
        <v>268.42239999999998</v>
      </c>
      <c r="E8737" s="1">
        <v>29.139199999999999</v>
      </c>
      <c r="F8737" s="1">
        <v>23.593399999999999</v>
      </c>
      <c r="G8737" s="1">
        <v>30.071000000000002</v>
      </c>
      <c r="H8737" s="1">
        <v>303.26244326563341</v>
      </c>
    </row>
    <row r="8738" spans="1:8">
      <c r="A8738" s="4" t="s">
        <v>11</v>
      </c>
      <c r="B8738" s="1" t="s">
        <v>3</v>
      </c>
      <c r="C8738" s="11">
        <v>42841.347731481481</v>
      </c>
      <c r="D8738" s="1">
        <v>268.42579999999998</v>
      </c>
      <c r="E8738" s="1">
        <v>29.137699999999999</v>
      </c>
      <c r="F8738" s="1">
        <v>23.5791</v>
      </c>
      <c r="G8738" s="1">
        <v>30.056999999999999</v>
      </c>
      <c r="H8738" s="1">
        <v>302.18124468295611</v>
      </c>
    </row>
    <row r="8739" spans="1:8">
      <c r="A8739" s="4" t="s">
        <v>11</v>
      </c>
      <c r="B8739" s="1" t="s">
        <v>3</v>
      </c>
      <c r="C8739" s="11">
        <v>42841.348738425928</v>
      </c>
      <c r="D8739" s="1">
        <v>268.42919999999998</v>
      </c>
      <c r="E8739" s="1">
        <v>29.136299999999999</v>
      </c>
      <c r="F8739" s="1">
        <v>23.581800000000001</v>
      </c>
      <c r="G8739" s="1">
        <v>30.032</v>
      </c>
      <c r="H8739" s="1">
        <v>301.85603915784054</v>
      </c>
    </row>
    <row r="8740" spans="1:8">
      <c r="A8740" s="4" t="s">
        <v>11</v>
      </c>
      <c r="B8740" s="1" t="s">
        <v>3</v>
      </c>
      <c r="C8740" s="11">
        <v>42841.349768518521</v>
      </c>
      <c r="D8740" s="1">
        <v>268.43270000000001</v>
      </c>
      <c r="E8740" s="1">
        <v>29.134799999999998</v>
      </c>
      <c r="F8740" s="1">
        <v>23.567499999999999</v>
      </c>
      <c r="G8740" s="1">
        <v>30.024000000000001</v>
      </c>
      <c r="H8740" s="1">
        <v>302.57435194520576</v>
      </c>
    </row>
    <row r="8741" spans="1:8">
      <c r="A8741" s="4" t="s">
        <v>11</v>
      </c>
      <c r="B8741" s="1" t="s">
        <v>3</v>
      </c>
      <c r="C8741" s="11">
        <v>42841.350787037038</v>
      </c>
      <c r="D8741" s="1">
        <v>268.43619999999999</v>
      </c>
      <c r="E8741" s="1">
        <v>29.133400000000002</v>
      </c>
      <c r="F8741" s="1">
        <v>23.564900000000002</v>
      </c>
      <c r="G8741" s="1">
        <v>30.001000000000001</v>
      </c>
      <c r="H8741" s="1">
        <v>301.93410542994849</v>
      </c>
    </row>
    <row r="8742" spans="1:8">
      <c r="A8742" s="4" t="s">
        <v>11</v>
      </c>
      <c r="B8742" s="1" t="s">
        <v>3</v>
      </c>
      <c r="C8742" s="11">
        <v>42841.351840277777</v>
      </c>
      <c r="D8742" s="1">
        <v>268.43979999999999</v>
      </c>
      <c r="E8742" s="1">
        <v>29.131900000000002</v>
      </c>
      <c r="F8742" s="1">
        <v>23.560099999999998</v>
      </c>
      <c r="G8742" s="1">
        <v>29.984999999999999</v>
      </c>
      <c r="H8742" s="1">
        <v>303.62566876749332</v>
      </c>
    </row>
    <row r="8743" spans="1:8">
      <c r="A8743" s="4" t="s">
        <v>11</v>
      </c>
      <c r="B8743" s="1" t="s">
        <v>3</v>
      </c>
      <c r="C8743" s="11">
        <v>42841.352858796294</v>
      </c>
      <c r="D8743" s="1">
        <v>268.44330000000002</v>
      </c>
      <c r="E8743" s="1">
        <v>29.130500000000001</v>
      </c>
      <c r="F8743" s="1">
        <v>23.5625</v>
      </c>
      <c r="G8743" s="1">
        <v>29.966000000000001</v>
      </c>
      <c r="H8743" s="1">
        <v>301.24224590662186</v>
      </c>
    </row>
    <row r="8744" spans="1:8">
      <c r="A8744" s="4" t="s">
        <v>11</v>
      </c>
      <c r="B8744" s="1" t="s">
        <v>3</v>
      </c>
      <c r="C8744" s="11">
        <v>42841.353877314818</v>
      </c>
      <c r="D8744" s="1">
        <v>268.44670000000002</v>
      </c>
      <c r="E8744" s="1">
        <v>29.129100000000001</v>
      </c>
      <c r="F8744" s="1">
        <v>23.570599999999999</v>
      </c>
      <c r="G8744" s="1">
        <v>29.940999999999999</v>
      </c>
      <c r="H8744" s="1">
        <v>301.55318190383247</v>
      </c>
    </row>
    <row r="8745" spans="1:8">
      <c r="A8745" s="4" t="s">
        <v>11</v>
      </c>
      <c r="B8745" s="1" t="s">
        <v>3</v>
      </c>
      <c r="C8745" s="11">
        <v>42841.354895833334</v>
      </c>
      <c r="D8745" s="1">
        <v>268.4502</v>
      </c>
      <c r="E8745" s="1">
        <v>29.127700000000001</v>
      </c>
      <c r="F8745" s="1">
        <v>23.567599999999999</v>
      </c>
      <c r="G8745" s="1">
        <v>29.931000000000001</v>
      </c>
      <c r="H8745" s="1">
        <v>304.16023090345863</v>
      </c>
    </row>
    <row r="8746" spans="1:8">
      <c r="A8746" s="4" t="s">
        <v>11</v>
      </c>
      <c r="B8746" s="1" t="s">
        <v>3</v>
      </c>
      <c r="C8746" s="11">
        <v>42841.355914351851</v>
      </c>
      <c r="D8746" s="1">
        <v>268.45359999999999</v>
      </c>
      <c r="E8746" s="1">
        <v>29.126300000000001</v>
      </c>
      <c r="F8746" s="1">
        <v>23.567</v>
      </c>
      <c r="G8746" s="1">
        <v>29.917000000000002</v>
      </c>
      <c r="H8746" s="1">
        <v>304.34860326169388</v>
      </c>
    </row>
    <row r="8747" spans="1:8">
      <c r="A8747" s="4" t="s">
        <v>11</v>
      </c>
      <c r="B8747" s="1" t="s">
        <v>3</v>
      </c>
      <c r="C8747" s="11">
        <v>42841.356932870367</v>
      </c>
      <c r="D8747" s="1">
        <v>268.45709999999997</v>
      </c>
      <c r="E8747" s="1">
        <v>29.1249</v>
      </c>
      <c r="F8747" s="1">
        <v>23.573699999999999</v>
      </c>
      <c r="G8747" s="1">
        <v>29.9</v>
      </c>
      <c r="H8747" s="1">
        <v>304.60431461557164</v>
      </c>
    </row>
    <row r="8748" spans="1:8">
      <c r="A8748" s="4" t="s">
        <v>11</v>
      </c>
      <c r="B8748" s="1" t="s">
        <v>3</v>
      </c>
      <c r="C8748" s="11">
        <v>42841.35796296296</v>
      </c>
      <c r="D8748" s="1">
        <v>268.4606</v>
      </c>
      <c r="E8748" s="1">
        <v>29.1235</v>
      </c>
      <c r="F8748" s="1">
        <v>23.578700000000001</v>
      </c>
      <c r="G8748" s="1">
        <v>29.879000000000001</v>
      </c>
      <c r="H8748" s="1">
        <v>304.0730580943129</v>
      </c>
    </row>
    <row r="8749" spans="1:8">
      <c r="A8749" s="4" t="s">
        <v>11</v>
      </c>
      <c r="B8749" s="1" t="s">
        <v>3</v>
      </c>
      <c r="C8749" s="11">
        <v>42841.358969907407</v>
      </c>
      <c r="D8749" s="1">
        <v>268.464</v>
      </c>
      <c r="E8749" s="1">
        <v>29.122</v>
      </c>
      <c r="F8749" s="1">
        <v>23.586500000000001</v>
      </c>
      <c r="G8749" s="1">
        <v>29.853000000000002</v>
      </c>
      <c r="H8749" s="1">
        <v>305.35130260745035</v>
      </c>
    </row>
    <row r="8750" spans="1:8">
      <c r="A8750" s="4" t="s">
        <v>11</v>
      </c>
      <c r="B8750" s="1" t="s">
        <v>3</v>
      </c>
      <c r="C8750" s="11">
        <v>42841.359988425924</v>
      </c>
      <c r="D8750" s="1">
        <v>268.4674</v>
      </c>
      <c r="E8750" s="1">
        <v>29.1205</v>
      </c>
      <c r="F8750" s="1">
        <v>23.592199999999998</v>
      </c>
      <c r="G8750" s="1">
        <v>29.824000000000002</v>
      </c>
      <c r="H8750" s="1">
        <v>304.85114699736522</v>
      </c>
    </row>
    <row r="8751" spans="1:8">
      <c r="A8751" s="4" t="s">
        <v>11</v>
      </c>
      <c r="B8751" s="1" t="s">
        <v>3</v>
      </c>
      <c r="C8751" s="11">
        <v>42841.361018518517</v>
      </c>
      <c r="D8751" s="1">
        <v>268.47090000000003</v>
      </c>
      <c r="E8751" s="1">
        <v>29.119</v>
      </c>
      <c r="F8751" s="1">
        <v>23.5929</v>
      </c>
      <c r="G8751" s="1">
        <v>29.797999999999998</v>
      </c>
      <c r="H8751" s="1">
        <v>307.25221003537132</v>
      </c>
    </row>
    <row r="8752" spans="1:8">
      <c r="A8752" s="4" t="s">
        <v>11</v>
      </c>
      <c r="B8752" s="1" t="s">
        <v>3</v>
      </c>
      <c r="C8752" s="11">
        <v>42841.36204861111</v>
      </c>
      <c r="D8752" s="1">
        <v>268.47429999999997</v>
      </c>
      <c r="E8752" s="1">
        <v>29.117599999999999</v>
      </c>
      <c r="F8752" s="1">
        <v>23.5901</v>
      </c>
      <c r="G8752" s="1">
        <v>29.768999999999998</v>
      </c>
      <c r="H8752" s="1">
        <v>306.27192853879052</v>
      </c>
    </row>
    <row r="8753" spans="1:8">
      <c r="A8753" s="4" t="s">
        <v>11</v>
      </c>
      <c r="B8753" s="1" t="s">
        <v>3</v>
      </c>
      <c r="C8753" s="11">
        <v>42841.36310185185</v>
      </c>
      <c r="D8753" s="1">
        <v>268.47789999999998</v>
      </c>
      <c r="E8753" s="1">
        <v>29.116</v>
      </c>
      <c r="F8753" s="1">
        <v>23.5871</v>
      </c>
      <c r="G8753" s="1">
        <v>29.728000000000002</v>
      </c>
      <c r="H8753" s="1">
        <v>308.54641192907411</v>
      </c>
    </row>
    <row r="8754" spans="1:8">
      <c r="A8754" s="4" t="s">
        <v>11</v>
      </c>
      <c r="B8754" s="1" t="s">
        <v>3</v>
      </c>
      <c r="C8754" s="11">
        <v>42841.364120370374</v>
      </c>
      <c r="D8754" s="1">
        <v>268.48130000000003</v>
      </c>
      <c r="E8754" s="1">
        <v>29.114599999999999</v>
      </c>
      <c r="F8754" s="1">
        <v>23.5703</v>
      </c>
      <c r="G8754" s="1">
        <v>29.677</v>
      </c>
      <c r="H8754" s="1">
        <v>311.16348614103464</v>
      </c>
    </row>
    <row r="8755" spans="1:8">
      <c r="A8755" s="4" t="s">
        <v>11</v>
      </c>
      <c r="B8755" s="1" t="s">
        <v>3</v>
      </c>
      <c r="C8755" s="11">
        <v>42841.36515046296</v>
      </c>
      <c r="D8755" s="1">
        <v>268.48469999999998</v>
      </c>
      <c r="E8755" s="1">
        <v>29.113099999999999</v>
      </c>
      <c r="F8755" s="1">
        <v>23.557700000000001</v>
      </c>
      <c r="G8755" s="1">
        <v>29.635999999999999</v>
      </c>
      <c r="H8755" s="1">
        <v>311.38111276875969</v>
      </c>
    </row>
    <row r="8756" spans="1:8">
      <c r="A8756" s="4" t="s">
        <v>11</v>
      </c>
      <c r="B8756" s="1" t="s">
        <v>3</v>
      </c>
      <c r="C8756" s="11">
        <v>42841.366203703707</v>
      </c>
      <c r="D8756" s="1">
        <v>268.48820000000001</v>
      </c>
      <c r="E8756" s="1">
        <v>29.111499999999999</v>
      </c>
      <c r="F8756" s="1">
        <v>23.530799999999999</v>
      </c>
      <c r="G8756" s="1">
        <v>29.577000000000002</v>
      </c>
      <c r="H8756" s="1">
        <v>316.91877546497756</v>
      </c>
    </row>
    <row r="8757" spans="1:8">
      <c r="A8757" s="4" t="s">
        <v>11</v>
      </c>
      <c r="B8757" s="1" t="s">
        <v>3</v>
      </c>
      <c r="C8757" s="11">
        <v>42841.3672337963</v>
      </c>
      <c r="D8757" s="1">
        <v>268.49160000000001</v>
      </c>
      <c r="E8757" s="1">
        <v>29.11</v>
      </c>
      <c r="F8757" s="1">
        <v>23.540400000000002</v>
      </c>
      <c r="G8757" s="1">
        <v>29.581</v>
      </c>
      <c r="H8757" s="1">
        <v>316.6637769979975</v>
      </c>
    </row>
    <row r="8758" spans="1:8">
      <c r="A8758" s="4" t="s">
        <v>11</v>
      </c>
      <c r="B8758" s="1" t="s">
        <v>3</v>
      </c>
      <c r="C8758" s="11">
        <v>42841.368263888886</v>
      </c>
      <c r="D8758" s="1">
        <v>268.49509999999998</v>
      </c>
      <c r="E8758" s="1">
        <v>29.108499999999999</v>
      </c>
      <c r="F8758" s="1">
        <v>23.5322</v>
      </c>
      <c r="G8758" s="1">
        <v>29.713000000000001</v>
      </c>
      <c r="H8758" s="1">
        <v>317.60730556579978</v>
      </c>
    </row>
    <row r="8759" spans="1:8">
      <c r="A8759" s="4" t="s">
        <v>11</v>
      </c>
      <c r="B8759" s="1" t="s">
        <v>3</v>
      </c>
      <c r="C8759" s="11">
        <v>42841.369305555556</v>
      </c>
      <c r="D8759" s="1">
        <v>268.49860000000001</v>
      </c>
      <c r="E8759" s="1">
        <v>29.107099999999999</v>
      </c>
      <c r="F8759" s="1">
        <v>23.525099999999998</v>
      </c>
      <c r="G8759" s="1">
        <v>29.978999999999999</v>
      </c>
      <c r="H8759" s="1">
        <v>322.80593427151581</v>
      </c>
    </row>
    <row r="8760" spans="1:8">
      <c r="A8760" s="4" t="s">
        <v>11</v>
      </c>
      <c r="B8760" s="1" t="s">
        <v>3</v>
      </c>
      <c r="C8760" s="11">
        <v>42841.370347222219</v>
      </c>
      <c r="D8760" s="1">
        <v>268.50209999999998</v>
      </c>
      <c r="E8760" s="1">
        <v>29.105599999999999</v>
      </c>
      <c r="F8760" s="1">
        <v>23.599</v>
      </c>
      <c r="G8760" s="1">
        <v>30.366</v>
      </c>
      <c r="H8760" s="1">
        <v>323.12270423167706</v>
      </c>
    </row>
    <row r="8761" spans="1:8">
      <c r="A8761" s="4" t="s">
        <v>11</v>
      </c>
      <c r="B8761" s="1" t="s">
        <v>3</v>
      </c>
      <c r="C8761" s="11">
        <v>42841.371388888889</v>
      </c>
      <c r="D8761" s="1">
        <v>268.50549999999998</v>
      </c>
      <c r="E8761" s="1">
        <v>29.103999999999999</v>
      </c>
      <c r="F8761" s="1">
        <v>23.597899999999999</v>
      </c>
      <c r="G8761" s="1">
        <v>30.638000000000002</v>
      </c>
      <c r="H8761" s="1">
        <v>320.74123303556706</v>
      </c>
    </row>
    <row r="8762" spans="1:8">
      <c r="A8762" s="4" t="s">
        <v>11</v>
      </c>
      <c r="B8762" s="1" t="s">
        <v>3</v>
      </c>
      <c r="C8762" s="11">
        <v>42841.372407407405</v>
      </c>
      <c r="D8762" s="1">
        <v>268.50889999999998</v>
      </c>
      <c r="E8762" s="1">
        <v>29.102499999999999</v>
      </c>
      <c r="F8762" s="1">
        <v>23.595600000000001</v>
      </c>
      <c r="G8762" s="1">
        <v>30.713000000000001</v>
      </c>
      <c r="H8762" s="1">
        <v>321.52668448667936</v>
      </c>
    </row>
    <row r="8763" spans="1:8">
      <c r="A8763" s="4" t="s">
        <v>11</v>
      </c>
      <c r="B8763" s="1" t="s">
        <v>3</v>
      </c>
      <c r="C8763" s="11">
        <v>42841.373449074075</v>
      </c>
      <c r="D8763" s="1">
        <v>268.51240000000001</v>
      </c>
      <c r="E8763" s="1">
        <v>29.100999999999999</v>
      </c>
      <c r="F8763" s="1">
        <v>23.5885</v>
      </c>
      <c r="G8763" s="1">
        <v>30.754999999999999</v>
      </c>
      <c r="H8763" s="1">
        <v>323.22718931565919</v>
      </c>
    </row>
    <row r="8764" spans="1:8">
      <c r="A8764" s="4" t="s">
        <v>11</v>
      </c>
      <c r="B8764" s="1" t="s">
        <v>3</v>
      </c>
      <c r="C8764" s="11">
        <v>42841.374467592592</v>
      </c>
      <c r="D8764" s="1">
        <v>268.51589999999999</v>
      </c>
      <c r="E8764" s="1">
        <v>29.099499999999999</v>
      </c>
      <c r="F8764" s="1">
        <v>23.585100000000001</v>
      </c>
      <c r="G8764" s="1">
        <v>30.79</v>
      </c>
      <c r="H8764" s="1">
        <v>324.40064723481669</v>
      </c>
    </row>
    <row r="8765" spans="1:8">
      <c r="A8765" s="4" t="s">
        <v>11</v>
      </c>
      <c r="B8765" s="1" t="s">
        <v>3</v>
      </c>
      <c r="C8765" s="11">
        <v>42841.375497685185</v>
      </c>
      <c r="D8765" s="1">
        <v>268.51929999999999</v>
      </c>
      <c r="E8765" s="1">
        <v>29.097999999999999</v>
      </c>
      <c r="F8765" s="1">
        <v>23.589200000000002</v>
      </c>
      <c r="G8765" s="1">
        <v>30.908000000000001</v>
      </c>
      <c r="H8765" s="1">
        <v>324.53237154406241</v>
      </c>
    </row>
    <row r="8766" spans="1:8">
      <c r="A8766" s="4" t="s">
        <v>11</v>
      </c>
      <c r="B8766" s="1" t="s">
        <v>3</v>
      </c>
      <c r="C8766" s="11">
        <v>42841.376550925925</v>
      </c>
      <c r="D8766" s="1">
        <v>268.52289999999999</v>
      </c>
      <c r="E8766" s="1">
        <v>29.096499999999999</v>
      </c>
      <c r="F8766" s="1">
        <v>23.602399999999999</v>
      </c>
      <c r="G8766" s="1">
        <v>30.954999999999998</v>
      </c>
      <c r="H8766" s="1">
        <v>322.99519379032887</v>
      </c>
    </row>
    <row r="8767" spans="1:8">
      <c r="A8767" s="4" t="s">
        <v>11</v>
      </c>
      <c r="B8767" s="1" t="s">
        <v>3</v>
      </c>
      <c r="C8767" s="11">
        <v>42841.377592592595</v>
      </c>
      <c r="D8767" s="1">
        <v>268.52639999999997</v>
      </c>
      <c r="E8767" s="1">
        <v>29.094899999999999</v>
      </c>
      <c r="F8767" s="1">
        <v>23.605699999999999</v>
      </c>
      <c r="G8767" s="1">
        <v>31.013999999999999</v>
      </c>
      <c r="H8767" s="1">
        <v>325.16270126361655</v>
      </c>
    </row>
    <row r="8768" spans="1:8">
      <c r="A8768" s="4" t="s">
        <v>11</v>
      </c>
      <c r="B8768" s="1" t="s">
        <v>3</v>
      </c>
      <c r="C8768" s="11">
        <v>42841.378611111111</v>
      </c>
      <c r="D8768" s="1">
        <v>268.52980000000002</v>
      </c>
      <c r="E8768" s="1">
        <v>29.093399999999999</v>
      </c>
      <c r="F8768" s="1">
        <v>23.617999999999999</v>
      </c>
      <c r="G8768" s="1">
        <v>31.033000000000001</v>
      </c>
      <c r="H8768" s="1">
        <v>328.21433043681827</v>
      </c>
    </row>
    <row r="8769" spans="1:8">
      <c r="A8769" s="4" t="s">
        <v>11</v>
      </c>
      <c r="B8769" s="1" t="s">
        <v>3</v>
      </c>
      <c r="C8769" s="11">
        <v>42841.379652777781</v>
      </c>
      <c r="D8769" s="1">
        <v>268.5333</v>
      </c>
      <c r="E8769" s="1">
        <v>29.091899999999999</v>
      </c>
      <c r="F8769" s="1">
        <v>23.6266</v>
      </c>
      <c r="G8769" s="1">
        <v>31.042000000000002</v>
      </c>
      <c r="H8769" s="1">
        <v>325.29225593982557</v>
      </c>
    </row>
    <row r="8770" spans="1:8">
      <c r="A8770" s="4" t="s">
        <v>11</v>
      </c>
      <c r="B8770" s="1" t="s">
        <v>3</v>
      </c>
      <c r="C8770" s="11">
        <v>42841.380671296298</v>
      </c>
      <c r="D8770" s="1">
        <v>268.5367</v>
      </c>
      <c r="E8770" s="1">
        <v>29.090299999999999</v>
      </c>
      <c r="F8770" s="1">
        <v>23.639600000000002</v>
      </c>
      <c r="G8770" s="1">
        <v>31.030999999999999</v>
      </c>
      <c r="H8770" s="1">
        <v>327.58724295635523</v>
      </c>
    </row>
    <row r="8771" spans="1:8">
      <c r="A8771" s="4" t="s">
        <v>11</v>
      </c>
      <c r="B8771" s="1" t="s">
        <v>3</v>
      </c>
      <c r="C8771" s="11">
        <v>42841.381689814814</v>
      </c>
      <c r="D8771" s="1">
        <v>268.54020000000003</v>
      </c>
      <c r="E8771" s="1">
        <v>29.088799999999999</v>
      </c>
      <c r="F8771" s="1">
        <v>23.64</v>
      </c>
      <c r="G8771" s="1">
        <v>30.998000000000001</v>
      </c>
      <c r="H8771" s="1">
        <v>324.06556392411187</v>
      </c>
    </row>
    <row r="8772" spans="1:8">
      <c r="A8772" s="4" t="s">
        <v>11</v>
      </c>
      <c r="B8772" s="1" t="s">
        <v>3</v>
      </c>
      <c r="C8772" s="11">
        <v>42841.382708333331</v>
      </c>
      <c r="D8772" s="1">
        <v>268.54359999999997</v>
      </c>
      <c r="E8772" s="1">
        <v>29.087299999999999</v>
      </c>
      <c r="F8772" s="1">
        <v>23.628499999999999</v>
      </c>
      <c r="G8772" s="1">
        <v>30.946999999999999</v>
      </c>
      <c r="H8772" s="1">
        <v>324.6909765063325</v>
      </c>
    </row>
    <row r="8773" spans="1:8">
      <c r="A8773" s="4" t="s">
        <v>11</v>
      </c>
      <c r="B8773" s="1" t="s">
        <v>3</v>
      </c>
      <c r="C8773" s="11">
        <v>42841.383761574078</v>
      </c>
      <c r="D8773" s="1">
        <v>268.54719999999998</v>
      </c>
      <c r="E8773" s="1">
        <v>29.085799999999999</v>
      </c>
      <c r="F8773" s="1">
        <v>23.608499999999999</v>
      </c>
      <c r="G8773" s="1">
        <v>30.888000000000002</v>
      </c>
      <c r="H8773" s="1">
        <v>324.67756341179222</v>
      </c>
    </row>
    <row r="8774" spans="1:8">
      <c r="A8774" s="4" t="s">
        <v>11</v>
      </c>
      <c r="B8774" s="1" t="s">
        <v>3</v>
      </c>
      <c r="C8774" s="11">
        <v>42841.384768518517</v>
      </c>
      <c r="D8774" s="1">
        <v>268.5505</v>
      </c>
      <c r="E8774" s="1">
        <v>29.084299999999999</v>
      </c>
      <c r="F8774" s="1">
        <v>23.584700000000002</v>
      </c>
      <c r="G8774" s="1">
        <v>30.827999999999999</v>
      </c>
      <c r="H8774" s="1">
        <v>322.96713737525715</v>
      </c>
    </row>
    <row r="8775" spans="1:8">
      <c r="A8775" s="4" t="s">
        <v>11</v>
      </c>
      <c r="B8775" s="1" t="s">
        <v>3</v>
      </c>
      <c r="C8775" s="11">
        <v>42841.385798611111</v>
      </c>
      <c r="D8775" s="1">
        <v>268.55399999999997</v>
      </c>
      <c r="E8775" s="1">
        <v>29.082799999999999</v>
      </c>
      <c r="F8775" s="1">
        <v>23.569199999999999</v>
      </c>
      <c r="G8775" s="1">
        <v>30.786000000000001</v>
      </c>
      <c r="H8775" s="1">
        <v>328.38527507976005</v>
      </c>
    </row>
    <row r="8776" spans="1:8">
      <c r="A8776" s="4" t="s">
        <v>11</v>
      </c>
      <c r="B8776" s="1" t="s">
        <v>3</v>
      </c>
      <c r="C8776" s="11">
        <v>42841.386828703704</v>
      </c>
      <c r="D8776" s="1">
        <v>268.5575</v>
      </c>
      <c r="E8776" s="1">
        <v>29.081199999999999</v>
      </c>
      <c r="F8776" s="1">
        <v>23.5518</v>
      </c>
      <c r="G8776" s="1">
        <v>30.757999999999999</v>
      </c>
      <c r="H8776" s="1">
        <v>327.9366959264367</v>
      </c>
    </row>
    <row r="8777" spans="1:8">
      <c r="A8777" s="4" t="s">
        <v>11</v>
      </c>
      <c r="B8777" s="1" t="s">
        <v>3</v>
      </c>
      <c r="C8777" s="11">
        <v>42841.387858796297</v>
      </c>
      <c r="D8777" s="1">
        <v>268.56100000000004</v>
      </c>
      <c r="E8777" s="1">
        <v>29.079699999999999</v>
      </c>
      <c r="F8777" s="1">
        <v>23.540299999999998</v>
      </c>
      <c r="G8777" s="1">
        <v>30.734999999999999</v>
      </c>
      <c r="H8777" s="1">
        <v>327.29105660058354</v>
      </c>
    </row>
    <row r="8778" spans="1:8">
      <c r="A8778" s="4" t="s">
        <v>11</v>
      </c>
      <c r="B8778" s="1" t="s">
        <v>3</v>
      </c>
      <c r="C8778" s="11">
        <v>42841.388865740744</v>
      </c>
      <c r="D8778" s="1">
        <v>268.56439999999998</v>
      </c>
      <c r="E8778" s="1">
        <v>29.078199999999999</v>
      </c>
      <c r="F8778" s="1">
        <v>23.532800000000002</v>
      </c>
      <c r="G8778" s="1">
        <v>30.722000000000001</v>
      </c>
      <c r="H8778" s="1">
        <v>326.55707699907867</v>
      </c>
    </row>
    <row r="8779" spans="1:8">
      <c r="A8779" s="4" t="s">
        <v>11</v>
      </c>
      <c r="B8779" s="1" t="s">
        <v>3</v>
      </c>
      <c r="C8779" s="11">
        <v>42841.389930555553</v>
      </c>
      <c r="D8779" s="1">
        <v>268.56799999999998</v>
      </c>
      <c r="E8779" s="1">
        <v>29.076599999999999</v>
      </c>
      <c r="F8779" s="1">
        <v>23.529499999999999</v>
      </c>
      <c r="G8779" s="1">
        <v>30.713000000000001</v>
      </c>
      <c r="H8779" s="1">
        <v>326.45213023971849</v>
      </c>
    </row>
    <row r="8780" spans="1:8">
      <c r="A8780" s="4" t="s">
        <v>11</v>
      </c>
      <c r="B8780" s="1" t="s">
        <v>3</v>
      </c>
      <c r="C8780" s="11">
        <v>42841.390949074077</v>
      </c>
      <c r="D8780" s="1">
        <v>268.57150000000001</v>
      </c>
      <c r="E8780" s="1">
        <v>29.075099999999999</v>
      </c>
      <c r="F8780" s="1">
        <v>23.529599999999999</v>
      </c>
      <c r="G8780" s="1">
        <v>30.706</v>
      </c>
      <c r="H8780" s="1">
        <v>327.40476450199617</v>
      </c>
    </row>
    <row r="8781" spans="1:8">
      <c r="A8781" s="4" t="s">
        <v>11</v>
      </c>
      <c r="B8781" s="1" t="s">
        <v>3</v>
      </c>
      <c r="C8781" s="11">
        <v>42841.391979166663</v>
      </c>
      <c r="D8781" s="1">
        <v>268.57499999999999</v>
      </c>
      <c r="E8781" s="1">
        <v>29.073499999999999</v>
      </c>
      <c r="F8781" s="1">
        <v>23.524699999999999</v>
      </c>
      <c r="G8781" s="1">
        <v>30.704000000000001</v>
      </c>
      <c r="H8781" s="1">
        <v>324.72243268229283</v>
      </c>
    </row>
    <row r="8782" spans="1:8">
      <c r="A8782" s="4" t="s">
        <v>11</v>
      </c>
      <c r="B8782" s="1" t="s">
        <v>3</v>
      </c>
      <c r="C8782" s="11">
        <v>42841.392997685187</v>
      </c>
      <c r="D8782" s="1">
        <v>268.57850000000002</v>
      </c>
      <c r="E8782" s="1">
        <v>29.071899999999999</v>
      </c>
      <c r="F8782" s="1">
        <v>23.5199</v>
      </c>
      <c r="G8782" s="1">
        <v>30.702999999999999</v>
      </c>
      <c r="H8782" s="1">
        <v>321.43543187022374</v>
      </c>
    </row>
    <row r="8783" spans="1:8">
      <c r="A8783" s="4" t="s">
        <v>11</v>
      </c>
      <c r="B8783" s="1" t="s">
        <v>3</v>
      </c>
      <c r="C8783" s="11">
        <v>42841.39402777778</v>
      </c>
      <c r="D8783" s="1">
        <v>268.58199999999999</v>
      </c>
      <c r="E8783" s="1">
        <v>29.070399999999999</v>
      </c>
      <c r="F8783" s="1">
        <v>23.526800000000001</v>
      </c>
      <c r="G8783" s="1">
        <v>30.707999999999998</v>
      </c>
      <c r="H8783" s="1">
        <v>320.69261813216264</v>
      </c>
    </row>
    <row r="8784" spans="1:8">
      <c r="A8784" s="4" t="s">
        <v>11</v>
      </c>
      <c r="B8784" s="1" t="s">
        <v>3</v>
      </c>
      <c r="C8784" s="11">
        <v>42841.395046296297</v>
      </c>
      <c r="D8784" s="1">
        <v>268.5856</v>
      </c>
      <c r="E8784" s="1">
        <v>29.068999999999999</v>
      </c>
      <c r="F8784" s="1">
        <v>23.536999999999999</v>
      </c>
      <c r="G8784" s="1">
        <v>30.712</v>
      </c>
      <c r="H8784" s="1">
        <v>322.08974408108634</v>
      </c>
    </row>
    <row r="8785" spans="1:8">
      <c r="A8785" s="4" t="s">
        <v>11</v>
      </c>
      <c r="B8785" s="1" t="s">
        <v>3</v>
      </c>
      <c r="C8785" s="11">
        <v>42841.396064814813</v>
      </c>
      <c r="D8785" s="1">
        <v>268.58910000000003</v>
      </c>
      <c r="E8785" s="1">
        <v>29.067499999999999</v>
      </c>
      <c r="F8785" s="1">
        <v>23.542000000000002</v>
      </c>
      <c r="G8785" s="1">
        <v>30.707999999999998</v>
      </c>
      <c r="H8785" s="1">
        <v>323.07047363006865</v>
      </c>
    </row>
    <row r="8786" spans="1:8">
      <c r="A8786" s="4" t="s">
        <v>11</v>
      </c>
      <c r="B8786" s="1" t="s">
        <v>3</v>
      </c>
      <c r="C8786" s="11">
        <v>42841.397083333337</v>
      </c>
      <c r="D8786" s="1">
        <v>268.59269999999998</v>
      </c>
      <c r="E8786" s="1">
        <v>29.066099999999999</v>
      </c>
      <c r="F8786" s="1">
        <v>23.548500000000001</v>
      </c>
      <c r="G8786" s="1">
        <v>30.731000000000002</v>
      </c>
      <c r="H8786" s="1">
        <v>320.33987638668162</v>
      </c>
    </row>
    <row r="8787" spans="1:8">
      <c r="A8787" s="4" t="s">
        <v>11</v>
      </c>
      <c r="B8787" s="1" t="s">
        <v>3</v>
      </c>
      <c r="C8787" s="11">
        <v>42841.398101851853</v>
      </c>
      <c r="D8787" s="1">
        <v>268.59620000000001</v>
      </c>
      <c r="E8787" s="1">
        <v>29.064699999999998</v>
      </c>
      <c r="F8787" s="1">
        <v>23.549399999999999</v>
      </c>
      <c r="G8787" s="1">
        <v>30.734999999999999</v>
      </c>
      <c r="H8787" s="1">
        <v>321.3925548593042</v>
      </c>
    </row>
    <row r="8788" spans="1:8">
      <c r="A8788" s="4" t="s">
        <v>11</v>
      </c>
      <c r="B8788" s="1" t="s">
        <v>3</v>
      </c>
      <c r="C8788" s="11">
        <v>42841.399131944447</v>
      </c>
      <c r="D8788" s="1">
        <v>268.59980000000002</v>
      </c>
      <c r="E8788" s="1">
        <v>29.063300000000002</v>
      </c>
      <c r="F8788" s="1">
        <v>23.5534</v>
      </c>
      <c r="G8788" s="1">
        <v>30.741</v>
      </c>
      <c r="H8788" s="1">
        <v>323.5526297458336</v>
      </c>
    </row>
    <row r="8789" spans="1:8">
      <c r="A8789" s="4" t="s">
        <v>11</v>
      </c>
      <c r="B8789" s="1" t="s">
        <v>3</v>
      </c>
      <c r="C8789" s="11">
        <v>42841.400150462963</v>
      </c>
      <c r="D8789" s="1">
        <v>268.60339999999997</v>
      </c>
      <c r="E8789" s="1">
        <v>29.061900000000001</v>
      </c>
      <c r="F8789" s="1">
        <v>23.559200000000001</v>
      </c>
      <c r="G8789" s="1">
        <v>30.754000000000001</v>
      </c>
      <c r="H8789" s="1">
        <v>321.43358810254369</v>
      </c>
    </row>
    <row r="8790" spans="1:8">
      <c r="A8790" s="4" t="s">
        <v>11</v>
      </c>
      <c r="B8790" s="1" t="s">
        <v>3</v>
      </c>
      <c r="C8790" s="11">
        <v>42841.40116898148</v>
      </c>
      <c r="D8790" s="1">
        <v>268.6069</v>
      </c>
      <c r="E8790" s="1">
        <v>29.060500000000001</v>
      </c>
      <c r="F8790" s="1">
        <v>23.563300000000002</v>
      </c>
      <c r="G8790" s="1">
        <v>30.763999999999999</v>
      </c>
      <c r="H8790" s="1">
        <v>323.00987881230043</v>
      </c>
    </row>
    <row r="8791" spans="1:8">
      <c r="A8791" s="4" t="s">
        <v>11</v>
      </c>
      <c r="B8791" s="1" t="s">
        <v>3</v>
      </c>
      <c r="C8791" s="11">
        <v>42841.402199074073</v>
      </c>
      <c r="D8791" s="1">
        <v>268.6105</v>
      </c>
      <c r="E8791" s="1">
        <v>29.059100000000001</v>
      </c>
      <c r="F8791" s="1">
        <v>23.572500000000002</v>
      </c>
      <c r="G8791" s="1">
        <v>30.777000000000001</v>
      </c>
      <c r="H8791" s="1">
        <v>320.93908299067556</v>
      </c>
    </row>
    <row r="8792" spans="1:8">
      <c r="A8792" s="4" t="s">
        <v>11</v>
      </c>
      <c r="B8792" s="1" t="s">
        <v>3</v>
      </c>
      <c r="C8792" s="11">
        <v>42841.40320601852</v>
      </c>
      <c r="D8792" s="1">
        <v>268.61400000000003</v>
      </c>
      <c r="E8792" s="1">
        <v>29.057700000000001</v>
      </c>
      <c r="F8792" s="1">
        <v>23.577999999999999</v>
      </c>
      <c r="G8792" s="1">
        <v>30.789000000000001</v>
      </c>
      <c r="H8792" s="1">
        <v>324.31914951457725</v>
      </c>
    </row>
    <row r="8793" spans="1:8">
      <c r="A8793" s="4" t="s">
        <v>11</v>
      </c>
      <c r="B8793" s="1" t="s">
        <v>3</v>
      </c>
      <c r="C8793" s="11">
        <v>42841.404247685183</v>
      </c>
      <c r="D8793" s="1">
        <v>268.61759999999998</v>
      </c>
      <c r="E8793" s="1">
        <v>29.0563</v>
      </c>
      <c r="F8793" s="1">
        <v>23.5825</v>
      </c>
      <c r="G8793" s="1">
        <v>30.81</v>
      </c>
      <c r="H8793" s="1">
        <v>322.93338534585405</v>
      </c>
    </row>
    <row r="8794" spans="1:8">
      <c r="A8794" s="4" t="s">
        <v>11</v>
      </c>
      <c r="B8794" s="1" t="s">
        <v>3</v>
      </c>
      <c r="C8794" s="11">
        <v>42841.405300925922</v>
      </c>
      <c r="D8794" s="1">
        <v>268.62130000000002</v>
      </c>
      <c r="E8794" s="1">
        <v>29.0548</v>
      </c>
      <c r="F8794" s="1">
        <v>23.592400000000001</v>
      </c>
      <c r="G8794" s="1">
        <v>30.826000000000001</v>
      </c>
      <c r="H8794" s="1">
        <v>325.20903677087693</v>
      </c>
    </row>
    <row r="8795" spans="1:8">
      <c r="A8795" s="4" t="s">
        <v>11</v>
      </c>
      <c r="B8795" s="1" t="s">
        <v>3</v>
      </c>
      <c r="C8795" s="11">
        <v>42841.406319444446</v>
      </c>
      <c r="D8795" s="1">
        <v>268.62490000000003</v>
      </c>
      <c r="E8795" s="1">
        <v>29.0534</v>
      </c>
      <c r="F8795" s="1">
        <v>23.599299999999999</v>
      </c>
      <c r="G8795" s="1">
        <v>30.850999999999999</v>
      </c>
      <c r="H8795" s="1">
        <v>325.10481407042863</v>
      </c>
    </row>
    <row r="8796" spans="1:8">
      <c r="A8796" s="4" t="s">
        <v>11</v>
      </c>
      <c r="B8796" s="1" t="s">
        <v>3</v>
      </c>
      <c r="C8796" s="11">
        <v>42841.407337962963</v>
      </c>
      <c r="D8796" s="1">
        <v>268.6284</v>
      </c>
      <c r="E8796" s="1">
        <v>29.052</v>
      </c>
      <c r="F8796" s="1">
        <v>23.613900000000001</v>
      </c>
      <c r="G8796" s="1">
        <v>30.88</v>
      </c>
      <c r="H8796" s="1">
        <v>325.4257890275212</v>
      </c>
    </row>
    <row r="8797" spans="1:8">
      <c r="A8797" s="4" t="s">
        <v>11</v>
      </c>
      <c r="B8797" s="1" t="s">
        <v>3</v>
      </c>
      <c r="C8797" s="11">
        <v>42841.408402777779</v>
      </c>
      <c r="D8797" s="1">
        <v>268.63209999999998</v>
      </c>
      <c r="E8797" s="1">
        <v>29.0505</v>
      </c>
      <c r="F8797" s="1">
        <v>23.626100000000001</v>
      </c>
      <c r="G8797" s="1">
        <v>30.89</v>
      </c>
      <c r="H8797" s="1">
        <v>327.01196777619936</v>
      </c>
    </row>
    <row r="8798" spans="1:8">
      <c r="A8798" s="4" t="s">
        <v>11</v>
      </c>
      <c r="B8798" s="1" t="s">
        <v>3</v>
      </c>
      <c r="C8798" s="11">
        <v>42841.409409722219</v>
      </c>
      <c r="D8798" s="1">
        <v>268.63560000000001</v>
      </c>
      <c r="E8798" s="1">
        <v>29.049099999999999</v>
      </c>
      <c r="F8798" s="1">
        <v>23.636800000000001</v>
      </c>
      <c r="G8798" s="1">
        <v>30.907</v>
      </c>
      <c r="H8798" s="1">
        <v>327.19947884583053</v>
      </c>
    </row>
    <row r="8799" spans="1:8">
      <c r="A8799" s="4" t="s">
        <v>11</v>
      </c>
      <c r="B8799" s="1" t="s">
        <v>3</v>
      </c>
      <c r="C8799" s="11">
        <v>42841.410439814812</v>
      </c>
      <c r="D8799" s="1">
        <v>268.63920000000002</v>
      </c>
      <c r="E8799" s="1">
        <v>29.047599999999999</v>
      </c>
      <c r="F8799" s="1">
        <v>23.651800000000001</v>
      </c>
      <c r="G8799" s="1">
        <v>30.943000000000001</v>
      </c>
      <c r="H8799" s="1">
        <v>327.43462153991993</v>
      </c>
    </row>
    <row r="8800" spans="1:8">
      <c r="A8800" s="4" t="s">
        <v>11</v>
      </c>
      <c r="B8800" s="1" t="s">
        <v>3</v>
      </c>
      <c r="C8800" s="11">
        <v>42841.411481481482</v>
      </c>
      <c r="D8800" s="1">
        <v>268.64279999999997</v>
      </c>
      <c r="E8800" s="1">
        <v>29.046099999999999</v>
      </c>
      <c r="F8800" s="1">
        <v>23.6523</v>
      </c>
      <c r="G8800" s="1">
        <v>30.969000000000001</v>
      </c>
      <c r="H8800" s="1">
        <v>333.25859562288224</v>
      </c>
    </row>
    <row r="8801" spans="1:8">
      <c r="A8801" s="4" t="s">
        <v>11</v>
      </c>
      <c r="B8801" s="1" t="s">
        <v>3</v>
      </c>
      <c r="C8801" s="11">
        <v>42841.412499999999</v>
      </c>
      <c r="D8801" s="1">
        <v>268.6463</v>
      </c>
      <c r="E8801" s="1">
        <v>29.044699999999999</v>
      </c>
      <c r="F8801" s="1">
        <v>23.654900000000001</v>
      </c>
      <c r="G8801" s="1">
        <v>30.986999999999998</v>
      </c>
      <c r="H8801" s="1">
        <v>329.88632933741536</v>
      </c>
    </row>
    <row r="8802" spans="1:8">
      <c r="A8802" s="4" t="s">
        <v>11</v>
      </c>
      <c r="B8802" s="1" t="s">
        <v>3</v>
      </c>
      <c r="C8802" s="11">
        <v>42841.413518518515</v>
      </c>
      <c r="D8802" s="1">
        <v>268.64980000000003</v>
      </c>
      <c r="E8802" s="1">
        <v>29.043199999999999</v>
      </c>
      <c r="F8802" s="1">
        <v>23.6294</v>
      </c>
      <c r="G8802" s="1">
        <v>30.998999999999999</v>
      </c>
      <c r="H8802" s="1">
        <v>331.95288068764341</v>
      </c>
    </row>
    <row r="8803" spans="1:8">
      <c r="A8803" s="4" t="s">
        <v>11</v>
      </c>
      <c r="B8803" s="1" t="s">
        <v>3</v>
      </c>
      <c r="C8803" s="11">
        <v>42841.414537037039</v>
      </c>
      <c r="D8803" s="1">
        <v>268.6533</v>
      </c>
      <c r="E8803" s="1">
        <v>29.041799999999999</v>
      </c>
      <c r="F8803" s="1">
        <v>23.610700000000001</v>
      </c>
      <c r="G8803" s="1">
        <v>31.009</v>
      </c>
      <c r="H8803" s="1">
        <v>335.02877590634648</v>
      </c>
    </row>
    <row r="8804" spans="1:8">
      <c r="A8804" s="4" t="s">
        <v>11</v>
      </c>
      <c r="B8804" s="1" t="s">
        <v>3</v>
      </c>
      <c r="C8804" s="11">
        <v>42841.415555555555</v>
      </c>
      <c r="D8804" s="1">
        <v>268.65679999999998</v>
      </c>
      <c r="E8804" s="1">
        <v>29.040299999999998</v>
      </c>
      <c r="F8804" s="1">
        <v>23.584499999999998</v>
      </c>
      <c r="G8804" s="1">
        <v>31.02</v>
      </c>
      <c r="H8804" s="1">
        <v>335.62371048800821</v>
      </c>
    </row>
    <row r="8805" spans="1:8">
      <c r="A8805" s="4" t="s">
        <v>11</v>
      </c>
      <c r="B8805" s="1" t="s">
        <v>3</v>
      </c>
      <c r="C8805" s="11">
        <v>42841.416574074072</v>
      </c>
      <c r="D8805" s="1">
        <v>268.66039999999998</v>
      </c>
      <c r="E8805" s="1">
        <v>29.038799999999998</v>
      </c>
      <c r="F8805" s="1">
        <v>23.584700000000002</v>
      </c>
      <c r="G8805" s="1">
        <v>31.036999999999999</v>
      </c>
      <c r="H8805" s="1">
        <v>334.4232938971644</v>
      </c>
    </row>
    <row r="8806" spans="1:8">
      <c r="A8806" s="4" t="s">
        <v>11</v>
      </c>
      <c r="B8806" s="1" t="s">
        <v>3</v>
      </c>
      <c r="C8806" s="11">
        <v>42841.417604166665</v>
      </c>
      <c r="D8806" s="1">
        <v>268.66399999999999</v>
      </c>
      <c r="E8806" s="1">
        <v>29.037400000000002</v>
      </c>
      <c r="F8806" s="1">
        <v>23.5871</v>
      </c>
      <c r="G8806" s="1">
        <v>31.062999999999999</v>
      </c>
      <c r="H8806" s="1">
        <v>337.91698322893347</v>
      </c>
    </row>
    <row r="8807" spans="1:8">
      <c r="A8807" s="4" t="s">
        <v>11</v>
      </c>
      <c r="B8807" s="1" t="s">
        <v>3</v>
      </c>
      <c r="C8807" s="11">
        <v>42841.418622685182</v>
      </c>
      <c r="D8807" s="1">
        <v>268.66750000000002</v>
      </c>
      <c r="E8807" s="1">
        <v>29.035900000000002</v>
      </c>
      <c r="F8807" s="1">
        <v>23.587299999999999</v>
      </c>
      <c r="G8807" s="1">
        <v>31.088000000000001</v>
      </c>
      <c r="H8807" s="1">
        <v>336.40591452686863</v>
      </c>
    </row>
    <row r="8808" spans="1:8">
      <c r="A8808" s="4" t="s">
        <v>11</v>
      </c>
      <c r="B8808" s="1" t="s">
        <v>3</v>
      </c>
      <c r="C8808" s="11">
        <v>42841.419664351852</v>
      </c>
      <c r="D8808" s="1">
        <v>268.67110000000002</v>
      </c>
      <c r="E8808" s="1">
        <v>29.034400000000002</v>
      </c>
      <c r="F8808" s="1">
        <v>23.5702</v>
      </c>
      <c r="G8808" s="1">
        <v>31.119</v>
      </c>
      <c r="H8808" s="1">
        <v>341.00242603272505</v>
      </c>
    </row>
    <row r="8809" spans="1:8">
      <c r="A8809" s="4" t="s">
        <v>11</v>
      </c>
      <c r="B8809" s="1" t="s">
        <v>3</v>
      </c>
      <c r="C8809" s="11">
        <v>42841.420694444445</v>
      </c>
      <c r="D8809" s="1">
        <v>268.6746</v>
      </c>
      <c r="E8809" s="1">
        <v>29.033000000000001</v>
      </c>
      <c r="F8809" s="1">
        <v>23.548500000000001</v>
      </c>
      <c r="G8809" s="1">
        <v>31.151</v>
      </c>
      <c r="H8809" s="1">
        <v>341.37546153509987</v>
      </c>
    </row>
    <row r="8810" spans="1:8">
      <c r="A8810" s="4" t="s">
        <v>11</v>
      </c>
      <c r="B8810" s="1" t="s">
        <v>3</v>
      </c>
      <c r="C8810" s="11">
        <v>42841.421701388892</v>
      </c>
      <c r="D8810" s="1">
        <v>268.67809999999997</v>
      </c>
      <c r="E8810" s="1">
        <v>29.031600000000001</v>
      </c>
      <c r="F8810" s="1">
        <v>23.525400000000001</v>
      </c>
      <c r="G8810" s="1">
        <v>31.172000000000001</v>
      </c>
      <c r="H8810" s="1">
        <v>345.03964101785465</v>
      </c>
    </row>
    <row r="8811" spans="1:8">
      <c r="A8811" s="4" t="s">
        <v>11</v>
      </c>
      <c r="B8811" s="1" t="s">
        <v>3</v>
      </c>
      <c r="C8811" s="11">
        <v>42841.422731481478</v>
      </c>
      <c r="D8811" s="1">
        <v>268.6816</v>
      </c>
      <c r="E8811" s="1">
        <v>29.030100000000001</v>
      </c>
      <c r="F8811" s="1">
        <v>23.510200000000001</v>
      </c>
      <c r="G8811" s="1">
        <v>31.187999999999999</v>
      </c>
      <c r="H8811" s="1">
        <v>346.39343140486642</v>
      </c>
    </row>
    <row r="8812" spans="1:8">
      <c r="A8812" s="4" t="s">
        <v>11</v>
      </c>
      <c r="B8812" s="1" t="s">
        <v>3</v>
      </c>
      <c r="C8812" s="11">
        <v>42841.423750000002</v>
      </c>
      <c r="D8812" s="1">
        <v>268.685</v>
      </c>
      <c r="E8812" s="1">
        <v>29.028600000000001</v>
      </c>
      <c r="F8812" s="1">
        <v>23.483599999999999</v>
      </c>
      <c r="G8812" s="1">
        <v>31.201000000000001</v>
      </c>
      <c r="H8812" s="1">
        <v>348.31110012341276</v>
      </c>
    </row>
    <row r="8813" spans="1:8">
      <c r="A8813" s="4" t="s">
        <v>11</v>
      </c>
      <c r="B8813" s="1" t="s">
        <v>3</v>
      </c>
      <c r="C8813" s="11">
        <v>42841.424803240741</v>
      </c>
      <c r="D8813" s="1">
        <v>268.68860000000001</v>
      </c>
      <c r="E8813" s="1">
        <v>29.027000000000001</v>
      </c>
      <c r="F8813" s="1">
        <v>23.468399999999999</v>
      </c>
      <c r="G8813" s="1">
        <v>31.224</v>
      </c>
      <c r="H8813" s="1">
        <v>347.49706279936169</v>
      </c>
    </row>
    <row r="8814" spans="1:8">
      <c r="A8814" s="4" t="s">
        <v>11</v>
      </c>
      <c r="B8814" s="1" t="s">
        <v>3</v>
      </c>
      <c r="C8814" s="11">
        <v>42841.425856481481</v>
      </c>
      <c r="D8814" s="1">
        <v>268.69220000000001</v>
      </c>
      <c r="E8814" s="1">
        <v>29.025500000000001</v>
      </c>
      <c r="F8814" s="1">
        <v>23.447600000000001</v>
      </c>
      <c r="G8814" s="1">
        <v>31.247</v>
      </c>
      <c r="H8814" s="1">
        <v>349.43007268035774</v>
      </c>
    </row>
    <row r="8815" spans="1:8">
      <c r="A8815" s="4" t="s">
        <v>11</v>
      </c>
      <c r="B8815" s="1" t="s">
        <v>3</v>
      </c>
      <c r="C8815" s="11">
        <v>42841.426874999997</v>
      </c>
      <c r="D8815" s="1">
        <v>268.69560000000001</v>
      </c>
      <c r="E8815" s="1">
        <v>29.023900000000001</v>
      </c>
      <c r="F8815" s="1">
        <v>23.421099999999999</v>
      </c>
      <c r="G8815" s="1">
        <v>31.257999999999999</v>
      </c>
      <c r="H8815" s="1">
        <v>346.22158080999293</v>
      </c>
    </row>
    <row r="8816" spans="1:8">
      <c r="A8816" s="4" t="s">
        <v>11</v>
      </c>
      <c r="B8816" s="1" t="s">
        <v>3</v>
      </c>
      <c r="C8816" s="11">
        <v>42841.427893518521</v>
      </c>
      <c r="D8816" s="1">
        <v>268.69909999999999</v>
      </c>
      <c r="E8816" s="1">
        <v>29.022500000000001</v>
      </c>
      <c r="F8816" s="1">
        <v>23.4086</v>
      </c>
      <c r="G8816" s="1">
        <v>31.277000000000001</v>
      </c>
      <c r="H8816" s="1">
        <v>349.61304647421088</v>
      </c>
    </row>
    <row r="8817" spans="1:8">
      <c r="A8817" s="4" t="s">
        <v>11</v>
      </c>
      <c r="B8817" s="1" t="s">
        <v>3</v>
      </c>
      <c r="C8817" s="11">
        <v>42841.428912037038</v>
      </c>
      <c r="D8817" s="1">
        <v>268.70249999999999</v>
      </c>
      <c r="E8817" s="1">
        <v>29.020900000000001</v>
      </c>
      <c r="F8817" s="1">
        <v>23.389500000000002</v>
      </c>
      <c r="G8817" s="1">
        <v>31.294</v>
      </c>
      <c r="H8817" s="1">
        <v>349.55515885330709</v>
      </c>
    </row>
    <row r="8818" spans="1:8">
      <c r="A8818" s="4" t="s">
        <v>11</v>
      </c>
      <c r="B8818" s="1" t="s">
        <v>3</v>
      </c>
      <c r="C8818" s="11">
        <v>42841.429942129631</v>
      </c>
      <c r="D8818" s="1">
        <v>268.70600000000002</v>
      </c>
      <c r="E8818" s="1">
        <v>29.019400000000001</v>
      </c>
      <c r="F8818" s="1">
        <v>23.3643</v>
      </c>
      <c r="G8818" s="1">
        <v>31.311</v>
      </c>
      <c r="H8818" s="1">
        <v>348.74607032787929</v>
      </c>
    </row>
    <row r="8819" spans="1:8">
      <c r="A8819" s="4" t="s">
        <v>11</v>
      </c>
      <c r="B8819" s="1" t="s">
        <v>3</v>
      </c>
      <c r="C8819" s="11">
        <v>42841.430983796294</v>
      </c>
      <c r="D8819" s="1">
        <v>268.70949999999999</v>
      </c>
      <c r="E8819" s="1">
        <v>29.017900000000001</v>
      </c>
      <c r="F8819" s="1">
        <v>23.364100000000001</v>
      </c>
      <c r="G8819" s="1">
        <v>31.327999999999999</v>
      </c>
      <c r="H8819" s="1">
        <v>348.65184408968167</v>
      </c>
    </row>
    <row r="8820" spans="1:8">
      <c r="A8820" s="4" t="s">
        <v>11</v>
      </c>
      <c r="B8820" s="1" t="s">
        <v>3</v>
      </c>
      <c r="C8820" s="11">
        <v>42841.432002314818</v>
      </c>
      <c r="D8820" s="1">
        <v>268.71289999999999</v>
      </c>
      <c r="E8820" s="1">
        <v>29.016400000000001</v>
      </c>
      <c r="F8820" s="1">
        <v>23.3291</v>
      </c>
      <c r="G8820" s="1">
        <v>31.363</v>
      </c>
      <c r="H8820" s="1">
        <v>347.99672250580022</v>
      </c>
    </row>
    <row r="8821" spans="1:8">
      <c r="A8821" s="4" t="s">
        <v>11</v>
      </c>
      <c r="B8821" s="1" t="s">
        <v>3</v>
      </c>
      <c r="C8821" s="11">
        <v>42841.433032407411</v>
      </c>
      <c r="D8821" s="1">
        <v>268.71629999999999</v>
      </c>
      <c r="E8821" s="1">
        <v>29.014800000000001</v>
      </c>
      <c r="F8821" s="1">
        <v>23.329000000000001</v>
      </c>
      <c r="G8821" s="1">
        <v>31.39</v>
      </c>
      <c r="H8821" s="1">
        <v>345.89428091474412</v>
      </c>
    </row>
    <row r="8822" spans="1:8">
      <c r="A8822" s="4" t="s">
        <v>11</v>
      </c>
      <c r="B8822" s="1" t="s">
        <v>3</v>
      </c>
      <c r="C8822" s="11">
        <v>42841.434062499997</v>
      </c>
      <c r="D8822" s="1">
        <v>268.71969999999999</v>
      </c>
      <c r="E8822" s="1">
        <v>29.013300000000001</v>
      </c>
      <c r="F8822" s="1">
        <v>23.347799999999999</v>
      </c>
      <c r="G8822" s="1">
        <v>31.4</v>
      </c>
      <c r="H8822" s="1">
        <v>341.97207428924884</v>
      </c>
    </row>
    <row r="8823" spans="1:8">
      <c r="A8823" s="4" t="s">
        <v>11</v>
      </c>
      <c r="B8823" s="1" t="s">
        <v>3</v>
      </c>
      <c r="C8823" s="11">
        <v>42841.435081018521</v>
      </c>
      <c r="D8823" s="1">
        <v>268.72309999999999</v>
      </c>
      <c r="E8823" s="1">
        <v>29.011800000000001</v>
      </c>
      <c r="F8823" s="1">
        <v>23.3645</v>
      </c>
      <c r="G8823" s="1">
        <v>31.425000000000001</v>
      </c>
      <c r="H8823" s="1">
        <v>341.62833138686136</v>
      </c>
    </row>
    <row r="8824" spans="1:8">
      <c r="A8824" s="4" t="s">
        <v>11</v>
      </c>
      <c r="B8824" s="1" t="s">
        <v>3</v>
      </c>
      <c r="C8824" s="11">
        <v>42841.436099537037</v>
      </c>
      <c r="D8824" s="1">
        <v>268.72649999999999</v>
      </c>
      <c r="E8824" s="1">
        <v>29.010300000000001</v>
      </c>
      <c r="F8824" s="1">
        <v>23.376100000000001</v>
      </c>
      <c r="G8824" s="1">
        <v>31.457000000000001</v>
      </c>
      <c r="H8824" s="1">
        <v>338.44840514171136</v>
      </c>
    </row>
    <row r="8825" spans="1:8">
      <c r="A8825" s="4" t="s">
        <v>11</v>
      </c>
      <c r="B8825" s="1" t="s">
        <v>3</v>
      </c>
      <c r="C8825" s="11">
        <v>42841.437141203707</v>
      </c>
      <c r="D8825" s="1">
        <v>268.72989999999999</v>
      </c>
      <c r="E8825" s="1">
        <v>29.008800000000001</v>
      </c>
      <c r="F8825" s="1">
        <v>23.380099999999999</v>
      </c>
      <c r="G8825" s="1">
        <v>31.477</v>
      </c>
      <c r="H8825" s="1">
        <v>337.87446159323588</v>
      </c>
    </row>
    <row r="8826" spans="1:8">
      <c r="A8826" s="4" t="s">
        <v>11</v>
      </c>
      <c r="B8826" s="1" t="s">
        <v>3</v>
      </c>
      <c r="C8826" s="11">
        <v>42841.438171296293</v>
      </c>
      <c r="D8826" s="1">
        <v>268.73329999999999</v>
      </c>
      <c r="E8826" s="1">
        <v>29.007300000000001</v>
      </c>
      <c r="F8826" s="1">
        <v>23.383500000000002</v>
      </c>
      <c r="G8826" s="1">
        <v>31.491</v>
      </c>
      <c r="H8826" s="1">
        <v>339.88847615200922</v>
      </c>
    </row>
    <row r="8827" spans="1:8">
      <c r="A8827" s="4" t="s">
        <v>11</v>
      </c>
      <c r="B8827" s="1" t="s">
        <v>3</v>
      </c>
      <c r="C8827" s="11">
        <v>42841.439212962963</v>
      </c>
      <c r="D8827" s="1">
        <v>268.73669999999998</v>
      </c>
      <c r="E8827" s="1">
        <v>29.005800000000001</v>
      </c>
      <c r="F8827" s="1">
        <v>23.386600000000001</v>
      </c>
      <c r="G8827" s="1">
        <v>31.510999999999999</v>
      </c>
      <c r="H8827" s="1">
        <v>338.3807566752962</v>
      </c>
    </row>
    <row r="8828" spans="1:8">
      <c r="A8828" s="4" t="s">
        <v>11</v>
      </c>
      <c r="B8828" s="1" t="s">
        <v>3</v>
      </c>
      <c r="C8828" s="11">
        <v>42841.44023148148</v>
      </c>
      <c r="D8828" s="1">
        <v>268.73990000000003</v>
      </c>
      <c r="E8828" s="1">
        <v>29.004300000000001</v>
      </c>
      <c r="F8828" s="1">
        <v>23.370699999999999</v>
      </c>
      <c r="G8828" s="1">
        <v>31.553000000000001</v>
      </c>
      <c r="H8828" s="1">
        <v>339.13777716467712</v>
      </c>
    </row>
    <row r="8829" spans="1:8">
      <c r="A8829" s="4" t="s">
        <v>11</v>
      </c>
      <c r="B8829" s="1" t="s">
        <v>3</v>
      </c>
      <c r="C8829" s="11">
        <v>42841.441261574073</v>
      </c>
      <c r="D8829" s="1">
        <v>268.7432</v>
      </c>
      <c r="E8829" s="1">
        <v>29.002800000000001</v>
      </c>
      <c r="F8829" s="1">
        <v>23.3672</v>
      </c>
      <c r="G8829" s="1">
        <v>31.576000000000001</v>
      </c>
      <c r="H8829" s="1">
        <v>339.84171036920714</v>
      </c>
    </row>
    <row r="8830" spans="1:8">
      <c r="A8830" s="4" t="s">
        <v>11</v>
      </c>
      <c r="B8830" s="1" t="s">
        <v>3</v>
      </c>
      <c r="C8830" s="11">
        <v>42841.442280092589</v>
      </c>
      <c r="D8830" s="1">
        <v>268.74619999999999</v>
      </c>
      <c r="E8830" s="1">
        <v>29.0015</v>
      </c>
      <c r="F8830" s="1">
        <v>23.389800000000001</v>
      </c>
      <c r="G8830" s="1">
        <v>31.574000000000002</v>
      </c>
      <c r="H8830" s="1">
        <v>336.73151178306148</v>
      </c>
    </row>
    <row r="8831" spans="1:8">
      <c r="A8831" s="4" t="s">
        <v>11</v>
      </c>
      <c r="B8831" s="1" t="s">
        <v>3</v>
      </c>
      <c r="C8831" s="11">
        <v>42841.443298611113</v>
      </c>
      <c r="D8831" s="1">
        <v>268.74760000000003</v>
      </c>
      <c r="E8831" s="1">
        <v>29.0015</v>
      </c>
      <c r="F8831" s="1">
        <v>23.403700000000001</v>
      </c>
      <c r="G8831" s="1">
        <v>31.57</v>
      </c>
      <c r="H8831" s="1">
        <v>337.34938239225323</v>
      </c>
    </row>
    <row r="8832" spans="1:8">
      <c r="A8832" s="4" t="s">
        <v>11</v>
      </c>
      <c r="B8832" s="1" t="s">
        <v>3</v>
      </c>
      <c r="C8832" s="11">
        <v>42841.44431712963</v>
      </c>
      <c r="D8832" s="1">
        <v>268.74790000000002</v>
      </c>
      <c r="E8832" s="1">
        <v>29.0016</v>
      </c>
      <c r="F8832" s="1">
        <v>23.404399999999999</v>
      </c>
      <c r="G8832" s="1">
        <v>31.562000000000001</v>
      </c>
      <c r="H8832" s="1">
        <v>328.72515016830397</v>
      </c>
    </row>
    <row r="8833" spans="1:8">
      <c r="A8833" s="4" t="s">
        <v>11</v>
      </c>
      <c r="B8833" s="1" t="s">
        <v>3</v>
      </c>
      <c r="C8833" s="11">
        <v>42841.445347222223</v>
      </c>
      <c r="D8833" s="1">
        <v>268.74799999999999</v>
      </c>
      <c r="E8833" s="1">
        <v>29.0017</v>
      </c>
      <c r="F8833" s="1">
        <v>23.396000000000001</v>
      </c>
      <c r="G8833" s="1">
        <v>31.553999999999998</v>
      </c>
      <c r="H8833" s="1">
        <v>328.89787448069126</v>
      </c>
    </row>
    <row r="8834" spans="1:8">
      <c r="A8834" s="4" t="s">
        <v>11</v>
      </c>
      <c r="B8834" s="1" t="s">
        <v>3</v>
      </c>
      <c r="C8834" s="11">
        <v>42841.44636574074</v>
      </c>
      <c r="D8834" s="1">
        <v>268.74799999999999</v>
      </c>
      <c r="E8834" s="1">
        <v>29.002099999999999</v>
      </c>
      <c r="F8834" s="1">
        <v>23.412600000000001</v>
      </c>
      <c r="G8834" s="1">
        <v>31.553999999999998</v>
      </c>
      <c r="H8834" s="1">
        <v>330.13538284735108</v>
      </c>
    </row>
    <row r="8835" spans="1:8">
      <c r="A8835" s="4" t="s">
        <v>11</v>
      </c>
      <c r="B8835" s="1" t="s">
        <v>3</v>
      </c>
      <c r="C8835" s="11">
        <v>42841.447372685187</v>
      </c>
      <c r="D8835" s="1">
        <v>268.74790000000002</v>
      </c>
      <c r="E8835" s="1">
        <v>29.002500000000001</v>
      </c>
      <c r="F8835" s="1">
        <v>23.404900000000001</v>
      </c>
      <c r="G8835" s="1">
        <v>31.548999999999999</v>
      </c>
      <c r="H8835" s="1">
        <v>327.68981420306153</v>
      </c>
    </row>
    <row r="8836" spans="1:8">
      <c r="A8836" s="4" t="s">
        <v>11</v>
      </c>
      <c r="B8836" s="1" t="s">
        <v>3</v>
      </c>
      <c r="C8836" s="11">
        <v>42841.448414351849</v>
      </c>
      <c r="D8836" s="1">
        <v>268.74760000000003</v>
      </c>
      <c r="E8836" s="1">
        <v>29.002800000000001</v>
      </c>
      <c r="F8836" s="1">
        <v>23.3962</v>
      </c>
      <c r="G8836" s="1">
        <v>31.55</v>
      </c>
      <c r="H8836" s="1">
        <v>325.88251134399201</v>
      </c>
    </row>
    <row r="8837" spans="1:8">
      <c r="A8837" s="4" t="s">
        <v>11</v>
      </c>
      <c r="B8837" s="1" t="s">
        <v>3</v>
      </c>
      <c r="C8837" s="11">
        <v>42841.449421296296</v>
      </c>
      <c r="D8837" s="1">
        <v>268.7473</v>
      </c>
      <c r="E8837" s="1">
        <v>29.0031</v>
      </c>
      <c r="F8837" s="1">
        <v>23.396100000000001</v>
      </c>
      <c r="G8837" s="1">
        <v>31.547999999999998</v>
      </c>
      <c r="H8837" s="1">
        <v>326.14639062862938</v>
      </c>
    </row>
    <row r="8838" spans="1:8">
      <c r="A8838" s="4" t="s">
        <v>11</v>
      </c>
      <c r="B8838" s="1" t="s">
        <v>3</v>
      </c>
      <c r="C8838" s="11">
        <v>42841.450474537036</v>
      </c>
      <c r="D8838" s="1">
        <v>268.74700000000001</v>
      </c>
      <c r="E8838" s="1">
        <v>29.003399999999999</v>
      </c>
      <c r="F8838" s="1">
        <v>23.391200000000001</v>
      </c>
      <c r="G8838" s="1">
        <v>31.547999999999998</v>
      </c>
      <c r="H8838" s="1">
        <v>326.07041936741695</v>
      </c>
    </row>
    <row r="8839" spans="1:8">
      <c r="A8839" s="4" t="s">
        <v>11</v>
      </c>
      <c r="B8839" s="1" t="s">
        <v>3</v>
      </c>
      <c r="C8839" s="11">
        <v>42841.459236111114</v>
      </c>
      <c r="D8839" s="1">
        <v>268.74430000000001</v>
      </c>
      <c r="E8839" s="1">
        <v>29.005800000000001</v>
      </c>
      <c r="F8839" s="1">
        <v>23.4148</v>
      </c>
      <c r="G8839" s="1">
        <v>31.573</v>
      </c>
      <c r="H8839" s="1">
        <v>326.54683968637141</v>
      </c>
    </row>
    <row r="8840" spans="1:8">
      <c r="A8840" s="4" t="s">
        <v>11</v>
      </c>
      <c r="B8840" s="1" t="s">
        <v>3</v>
      </c>
      <c r="C8840" s="11">
        <v>42841.46025462963</v>
      </c>
      <c r="D8840" s="1">
        <v>268.74400000000003</v>
      </c>
      <c r="E8840" s="1">
        <v>29.0061</v>
      </c>
      <c r="F8840" s="1">
        <v>23.413699999999999</v>
      </c>
      <c r="G8840" s="1">
        <v>31.574999999999999</v>
      </c>
      <c r="H8840" s="1">
        <v>326.83045941305846</v>
      </c>
    </row>
    <row r="8841" spans="1:8">
      <c r="A8841" s="4" t="s">
        <v>11</v>
      </c>
      <c r="B8841" s="1" t="s">
        <v>3</v>
      </c>
      <c r="C8841" s="11">
        <v>42841.461273148147</v>
      </c>
      <c r="D8841" s="1">
        <v>268.74369999999999</v>
      </c>
      <c r="E8841" s="1">
        <v>29.006399999999999</v>
      </c>
      <c r="F8841" s="1">
        <v>23.4193</v>
      </c>
      <c r="G8841" s="1">
        <v>31.576000000000001</v>
      </c>
      <c r="H8841" s="1">
        <v>327.07369578817253</v>
      </c>
    </row>
    <row r="8842" spans="1:8">
      <c r="A8842" s="4" t="s">
        <v>11</v>
      </c>
      <c r="B8842" s="1" t="s">
        <v>3</v>
      </c>
      <c r="C8842" s="11">
        <v>42841.462326388886</v>
      </c>
      <c r="D8842" s="1">
        <v>268.74329999999998</v>
      </c>
      <c r="E8842" s="1">
        <v>29.006699999999999</v>
      </c>
      <c r="F8842" s="1">
        <v>23.4175</v>
      </c>
      <c r="G8842" s="1">
        <v>31.577000000000002</v>
      </c>
      <c r="H8842" s="1">
        <v>327.19032446773343</v>
      </c>
    </row>
    <row r="8843" spans="1:8">
      <c r="A8843" s="4" t="s">
        <v>11</v>
      </c>
      <c r="B8843" s="1" t="s">
        <v>3</v>
      </c>
      <c r="C8843" s="11">
        <v>42841.463356481479</v>
      </c>
      <c r="D8843" s="1">
        <v>268.74299999999999</v>
      </c>
      <c r="E8843" s="1">
        <v>29.007000000000001</v>
      </c>
      <c r="F8843" s="1">
        <v>23.4178</v>
      </c>
      <c r="G8843" s="1">
        <v>31.577000000000002</v>
      </c>
      <c r="H8843" s="1">
        <v>327.93109692659863</v>
      </c>
    </row>
    <row r="8844" spans="1:8">
      <c r="A8844" s="4" t="s">
        <v>11</v>
      </c>
      <c r="B8844" s="1" t="s">
        <v>3</v>
      </c>
      <c r="C8844" s="11">
        <v>42841.464398148149</v>
      </c>
      <c r="D8844" s="1">
        <v>268.74270000000001</v>
      </c>
      <c r="E8844" s="1">
        <v>29.007300000000001</v>
      </c>
      <c r="F8844" s="1">
        <v>23.4102</v>
      </c>
      <c r="G8844" s="1">
        <v>31.561</v>
      </c>
      <c r="H8844" s="1">
        <v>328.34184337929275</v>
      </c>
    </row>
    <row r="8845" spans="1:8">
      <c r="A8845" s="4" t="s">
        <v>11</v>
      </c>
      <c r="B8845" s="1" t="s">
        <v>3</v>
      </c>
      <c r="C8845" s="11">
        <v>42841.465439814812</v>
      </c>
      <c r="D8845" s="1">
        <v>268.74239999999998</v>
      </c>
      <c r="E8845" s="1">
        <v>29.0076</v>
      </c>
      <c r="F8845" s="1">
        <v>23.408100000000001</v>
      </c>
      <c r="G8845" s="1">
        <v>31.579000000000001</v>
      </c>
      <c r="H8845" s="1">
        <v>328.33929722537675</v>
      </c>
    </row>
    <row r="8846" spans="1:8">
      <c r="A8846" s="4" t="s">
        <v>11</v>
      </c>
      <c r="B8846" s="1" t="s">
        <v>3</v>
      </c>
      <c r="C8846" s="11">
        <v>42841.466469907406</v>
      </c>
      <c r="D8846" s="1">
        <v>268.74379999999996</v>
      </c>
      <c r="E8846" s="1">
        <v>29.0076</v>
      </c>
      <c r="F8846" s="1">
        <v>23.403199999999998</v>
      </c>
      <c r="G8846" s="1">
        <v>31.579000000000001</v>
      </c>
      <c r="H8846" s="1">
        <v>328.05492490375434</v>
      </c>
    </row>
    <row r="8847" spans="1:8">
      <c r="A8847" s="4" t="s">
        <v>11</v>
      </c>
      <c r="B8847" s="1" t="s">
        <v>3</v>
      </c>
      <c r="C8847" s="11">
        <v>42841.467488425929</v>
      </c>
      <c r="D8847" s="1">
        <v>268.74700000000001</v>
      </c>
      <c r="E8847" s="1">
        <v>29.006399999999999</v>
      </c>
      <c r="F8847" s="1">
        <v>23.372800000000002</v>
      </c>
      <c r="G8847" s="1">
        <v>31.538</v>
      </c>
      <c r="H8847" s="1">
        <v>327.42713313476747</v>
      </c>
    </row>
    <row r="8848" spans="1:8">
      <c r="A8848" s="4" t="s">
        <v>11</v>
      </c>
      <c r="B8848" s="1" t="s">
        <v>3</v>
      </c>
      <c r="C8848" s="11">
        <v>42841.468495370369</v>
      </c>
      <c r="D8848" s="1">
        <v>268.75040000000001</v>
      </c>
      <c r="E8848" s="1">
        <v>29.005299999999998</v>
      </c>
      <c r="F8848" s="1">
        <v>23.302700000000002</v>
      </c>
      <c r="G8848" s="1">
        <v>31.425999999999998</v>
      </c>
      <c r="H8848" s="1">
        <v>325.44167668505048</v>
      </c>
    </row>
    <row r="8849" spans="1:8">
      <c r="A8849" s="4" t="s">
        <v>11</v>
      </c>
      <c r="B8849" s="1" t="s">
        <v>3</v>
      </c>
      <c r="C8849" s="11">
        <v>42841.469537037039</v>
      </c>
      <c r="D8849" s="1">
        <v>268.75389999999999</v>
      </c>
      <c r="E8849" s="1">
        <v>29.004000000000001</v>
      </c>
      <c r="F8849" s="1">
        <v>23.286999999999999</v>
      </c>
      <c r="G8849" s="1">
        <v>31.350999999999999</v>
      </c>
      <c r="H8849" s="1">
        <v>326.55725567118924</v>
      </c>
    </row>
    <row r="8850" spans="1:8">
      <c r="A8850" s="4" t="s">
        <v>11</v>
      </c>
      <c r="B8850" s="1" t="s">
        <v>3</v>
      </c>
      <c r="C8850" s="11">
        <v>42841.470543981479</v>
      </c>
      <c r="D8850" s="1">
        <v>268.75729999999999</v>
      </c>
      <c r="E8850" s="1">
        <v>29.003</v>
      </c>
      <c r="F8850" s="1">
        <v>23.2746</v>
      </c>
      <c r="G8850" s="1">
        <v>31.302</v>
      </c>
      <c r="H8850" s="1">
        <v>329.56970371139653</v>
      </c>
    </row>
    <row r="8851" spans="1:8">
      <c r="A8851" s="4" t="s">
        <v>11</v>
      </c>
      <c r="B8851" s="1" t="s">
        <v>3</v>
      </c>
      <c r="C8851" s="11">
        <v>42841.471585648149</v>
      </c>
      <c r="D8851" s="1">
        <v>268.76089999999999</v>
      </c>
      <c r="E8851" s="1">
        <v>29.001899999999999</v>
      </c>
      <c r="F8851" s="1">
        <v>23.273399999999999</v>
      </c>
      <c r="G8851" s="1">
        <v>31.271000000000001</v>
      </c>
      <c r="H8851" s="1">
        <v>332.57727578265911</v>
      </c>
    </row>
    <row r="8852" spans="1:8">
      <c r="A8852" s="4" t="s">
        <v>11</v>
      </c>
      <c r="B8852" s="1" t="s">
        <v>3</v>
      </c>
      <c r="C8852" s="11">
        <v>42841.472638888888</v>
      </c>
      <c r="D8852" s="1">
        <v>268.76440000000002</v>
      </c>
      <c r="E8852" s="1">
        <v>29.000800000000002</v>
      </c>
      <c r="F8852" s="1">
        <v>23.2926</v>
      </c>
      <c r="G8852" s="1">
        <v>31.24</v>
      </c>
      <c r="H8852" s="1">
        <v>329.00236837692165</v>
      </c>
    </row>
    <row r="8853" spans="1:8">
      <c r="A8853" s="4" t="s">
        <v>11</v>
      </c>
      <c r="B8853" s="1" t="s">
        <v>3</v>
      </c>
      <c r="C8853" s="11">
        <v>42841.473668981482</v>
      </c>
      <c r="D8853" s="1">
        <v>268.7679</v>
      </c>
      <c r="E8853" s="1">
        <v>28.999700000000001</v>
      </c>
      <c r="F8853" s="1">
        <v>23.296800000000001</v>
      </c>
      <c r="G8853" s="1">
        <v>31.209</v>
      </c>
      <c r="H8853" s="1">
        <v>330.56489343673843</v>
      </c>
    </row>
    <row r="8854" spans="1:8">
      <c r="A8854" s="4" t="s">
        <v>11</v>
      </c>
      <c r="B8854" s="1" t="s">
        <v>3</v>
      </c>
      <c r="C8854" s="11">
        <v>42841.474699074075</v>
      </c>
      <c r="D8854" s="1">
        <v>268.7713</v>
      </c>
      <c r="E8854" s="1">
        <v>28.9986</v>
      </c>
      <c r="F8854" s="1">
        <v>23.294899999999998</v>
      </c>
      <c r="G8854" s="1">
        <v>31.189</v>
      </c>
      <c r="H8854" s="1">
        <v>330.78419973804034</v>
      </c>
    </row>
    <row r="8855" spans="1:8">
      <c r="A8855" s="4" t="s">
        <v>11</v>
      </c>
      <c r="B8855" s="1" t="s">
        <v>3</v>
      </c>
      <c r="C8855" s="11">
        <v>42841.475729166668</v>
      </c>
      <c r="D8855" s="1">
        <v>268.77480000000003</v>
      </c>
      <c r="E8855" s="1">
        <v>28.997599999999998</v>
      </c>
      <c r="F8855" s="1">
        <v>23.283200000000001</v>
      </c>
      <c r="G8855" s="1">
        <v>31.186</v>
      </c>
      <c r="H8855" s="1">
        <v>329.79922575506515</v>
      </c>
    </row>
    <row r="8856" spans="1:8">
      <c r="A8856" s="4" t="s">
        <v>11</v>
      </c>
      <c r="B8856" s="1" t="s">
        <v>3</v>
      </c>
      <c r="C8856" s="11">
        <v>42841.476759259262</v>
      </c>
      <c r="D8856" s="1">
        <v>268.77819999999997</v>
      </c>
      <c r="E8856" s="1">
        <v>28.996500000000001</v>
      </c>
      <c r="F8856" s="1">
        <v>23.290800000000001</v>
      </c>
      <c r="G8856" s="1">
        <v>31.178999999999998</v>
      </c>
      <c r="H8856" s="1">
        <v>330.2979940297966</v>
      </c>
    </row>
    <row r="8857" spans="1:8">
      <c r="A8857" s="4" t="s">
        <v>11</v>
      </c>
      <c r="B8857" s="1" t="s">
        <v>3</v>
      </c>
      <c r="C8857" s="11">
        <v>42841.477812500001</v>
      </c>
      <c r="D8857" s="1">
        <v>268.7817</v>
      </c>
      <c r="E8857" s="1">
        <v>28.9954</v>
      </c>
      <c r="F8857" s="1">
        <v>23.291599999999999</v>
      </c>
      <c r="G8857" s="1">
        <v>31.132999999999999</v>
      </c>
      <c r="H8857" s="1">
        <v>329.26815509833432</v>
      </c>
    </row>
    <row r="8858" spans="1:8">
      <c r="A8858" s="4" t="s">
        <v>11</v>
      </c>
      <c r="B8858" s="1" t="s">
        <v>3</v>
      </c>
      <c r="C8858" s="11">
        <v>42841.478819444441</v>
      </c>
      <c r="D8858" s="1">
        <v>268.7851</v>
      </c>
      <c r="E8858" s="1">
        <v>28.994299999999999</v>
      </c>
      <c r="F8858" s="1">
        <v>23.294</v>
      </c>
      <c r="G8858" s="1">
        <v>31.094000000000001</v>
      </c>
      <c r="H8858" s="1">
        <v>330.16149920460742</v>
      </c>
    </row>
    <row r="8859" spans="1:8">
      <c r="A8859" s="4" t="s">
        <v>11</v>
      </c>
      <c r="B8859" s="1" t="s">
        <v>3</v>
      </c>
      <c r="C8859" s="11">
        <v>42841.479861111111</v>
      </c>
      <c r="D8859" s="1">
        <v>268.78859999999997</v>
      </c>
      <c r="E8859" s="1">
        <v>28.993200000000002</v>
      </c>
      <c r="F8859" s="1">
        <v>23.277899999999999</v>
      </c>
      <c r="G8859" s="1">
        <v>31.061</v>
      </c>
      <c r="H8859" s="1">
        <v>327.26246228845969</v>
      </c>
    </row>
    <row r="8860" spans="1:8">
      <c r="A8860" s="4" t="s">
        <v>11</v>
      </c>
      <c r="B8860" s="1" t="s">
        <v>3</v>
      </c>
      <c r="C8860" s="11">
        <v>42841.480914351851</v>
      </c>
      <c r="D8860" s="1">
        <v>268.79219999999998</v>
      </c>
      <c r="E8860" s="1">
        <v>28.992100000000001</v>
      </c>
      <c r="F8860" s="1">
        <v>23.286000000000001</v>
      </c>
      <c r="G8860" s="1">
        <v>31.059000000000001</v>
      </c>
      <c r="H8860" s="1">
        <v>329.00673738262032</v>
      </c>
    </row>
    <row r="8861" spans="1:8">
      <c r="A8861" s="4" t="s">
        <v>11</v>
      </c>
      <c r="B8861" s="1" t="s">
        <v>3</v>
      </c>
      <c r="C8861" s="11">
        <v>42841.481921296298</v>
      </c>
      <c r="D8861" s="1">
        <v>268.79570000000001</v>
      </c>
      <c r="E8861" s="1">
        <v>28.991</v>
      </c>
      <c r="F8861" s="1">
        <v>23.299900000000001</v>
      </c>
      <c r="G8861" s="1">
        <v>31.02</v>
      </c>
      <c r="H8861" s="1">
        <v>327.56477231306394</v>
      </c>
    </row>
    <row r="8862" spans="1:8">
      <c r="A8862" s="4" t="s">
        <v>11</v>
      </c>
      <c r="B8862" s="1" t="s">
        <v>3</v>
      </c>
      <c r="C8862" s="11">
        <v>42841.48296296296</v>
      </c>
      <c r="D8862" s="1">
        <v>268.79919999999998</v>
      </c>
      <c r="E8862" s="1">
        <v>28.989899999999999</v>
      </c>
      <c r="F8862" s="1">
        <v>23.3034</v>
      </c>
      <c r="G8862" s="1">
        <v>31.015000000000001</v>
      </c>
      <c r="H8862" s="1">
        <v>327.1325947898705</v>
      </c>
    </row>
    <row r="8863" spans="1:8">
      <c r="A8863" s="4" t="s">
        <v>11</v>
      </c>
      <c r="B8863" s="1" t="s">
        <v>3</v>
      </c>
      <c r="C8863" s="11">
        <v>42841.484016203707</v>
      </c>
      <c r="D8863" s="1">
        <v>268.80279999999999</v>
      </c>
      <c r="E8863" s="1">
        <v>28.988800000000001</v>
      </c>
      <c r="F8863" s="1">
        <v>23.299499999999998</v>
      </c>
      <c r="G8863" s="1">
        <v>31.035</v>
      </c>
      <c r="H8863" s="1">
        <v>330.864921194445</v>
      </c>
    </row>
    <row r="8864" spans="1:8">
      <c r="A8864" s="4" t="s">
        <v>11</v>
      </c>
      <c r="B8864" s="1" t="s">
        <v>3</v>
      </c>
      <c r="C8864" s="11">
        <v>42841.485034722224</v>
      </c>
      <c r="D8864" s="1">
        <v>268.80619999999999</v>
      </c>
      <c r="E8864" s="1">
        <v>28.9877</v>
      </c>
      <c r="F8864" s="1">
        <v>23.308</v>
      </c>
      <c r="G8864" s="1">
        <v>30.986999999999998</v>
      </c>
      <c r="H8864" s="1">
        <v>327.17099432622831</v>
      </c>
    </row>
    <row r="8865" spans="1:8">
      <c r="A8865" s="4" t="s">
        <v>11</v>
      </c>
      <c r="B8865" s="1" t="s">
        <v>3</v>
      </c>
      <c r="C8865" s="11">
        <v>42841.486041666663</v>
      </c>
      <c r="D8865" s="1">
        <v>268.80970000000002</v>
      </c>
      <c r="E8865" s="1">
        <v>28.986899999999999</v>
      </c>
      <c r="F8865" s="1">
        <v>23.349299999999999</v>
      </c>
      <c r="G8865" s="1">
        <v>30.99</v>
      </c>
      <c r="H8865" s="1">
        <v>322.61736848628044</v>
      </c>
    </row>
    <row r="8866" spans="1:8">
      <c r="A8866" s="4" t="s">
        <v>11</v>
      </c>
      <c r="B8866" s="1" t="s">
        <v>3</v>
      </c>
      <c r="C8866" s="11">
        <v>42841.487071759257</v>
      </c>
      <c r="D8866" s="1">
        <v>268.81330000000003</v>
      </c>
      <c r="E8866" s="1">
        <v>28.9863</v>
      </c>
      <c r="F8866" s="1">
        <v>23.378900000000002</v>
      </c>
      <c r="G8866" s="1">
        <v>30.994</v>
      </c>
      <c r="H8866" s="1">
        <v>315.39224898302575</v>
      </c>
    </row>
    <row r="8867" spans="1:8">
      <c r="A8867" s="4" t="s">
        <v>11</v>
      </c>
      <c r="B8867" s="1" t="s">
        <v>3</v>
      </c>
      <c r="C8867" s="11">
        <v>42841.48810185185</v>
      </c>
      <c r="D8867" s="1">
        <v>268.81700000000001</v>
      </c>
      <c r="E8867" s="1">
        <v>28.985600000000002</v>
      </c>
      <c r="F8867" s="1">
        <v>23.385100000000001</v>
      </c>
      <c r="G8867" s="1">
        <v>30.981000000000002</v>
      </c>
      <c r="H8867" s="1">
        <v>298.68740655481417</v>
      </c>
    </row>
    <row r="8868" spans="1:8">
      <c r="A8868" s="4" t="s">
        <v>11</v>
      </c>
      <c r="B8868" s="1" t="s">
        <v>3</v>
      </c>
      <c r="C8868" s="11">
        <v>42841.489120370374</v>
      </c>
      <c r="D8868" s="1">
        <v>268.82069999999999</v>
      </c>
      <c r="E8868" s="1">
        <v>28.984999999999999</v>
      </c>
      <c r="F8868" s="1">
        <v>23.386700000000001</v>
      </c>
      <c r="G8868" s="1">
        <v>30.943999999999999</v>
      </c>
      <c r="H8868" s="1">
        <v>296.85651674149256</v>
      </c>
    </row>
    <row r="8869" spans="1:8">
      <c r="A8869" s="4" t="s">
        <v>11</v>
      </c>
      <c r="B8869" s="1" t="s">
        <v>3</v>
      </c>
      <c r="C8869" s="11">
        <v>42841.49015046296</v>
      </c>
      <c r="D8869" s="1">
        <v>268.82429999999999</v>
      </c>
      <c r="E8869" s="1">
        <v>28.984300000000001</v>
      </c>
      <c r="F8869" s="1">
        <v>23.4057</v>
      </c>
      <c r="G8869" s="1">
        <v>30.884</v>
      </c>
      <c r="H8869" s="1">
        <v>298.74050531207672</v>
      </c>
    </row>
    <row r="8870" spans="1:8">
      <c r="A8870" s="4" t="s">
        <v>11</v>
      </c>
      <c r="B8870" s="1" t="s">
        <v>3</v>
      </c>
      <c r="C8870" s="11">
        <v>42841.491168981483</v>
      </c>
      <c r="D8870" s="1">
        <v>268.8279</v>
      </c>
      <c r="E8870" s="1">
        <v>28.983699999999999</v>
      </c>
      <c r="F8870" s="1">
        <v>23.423100000000002</v>
      </c>
      <c r="G8870" s="1">
        <v>30.821999999999999</v>
      </c>
      <c r="H8870" s="1">
        <v>289.60679716334215</v>
      </c>
    </row>
    <row r="8871" spans="1:8">
      <c r="A8871" s="4" t="s">
        <v>11</v>
      </c>
      <c r="B8871" s="1" t="s">
        <v>3</v>
      </c>
      <c r="C8871" s="11">
        <v>42841.4921875</v>
      </c>
      <c r="D8871" s="1">
        <v>268.83159999999998</v>
      </c>
      <c r="E8871" s="1">
        <v>28.983000000000001</v>
      </c>
      <c r="F8871" s="1">
        <v>23.4407</v>
      </c>
      <c r="G8871" s="1">
        <v>30.773</v>
      </c>
      <c r="H8871" s="1">
        <v>284.09813032977337</v>
      </c>
    </row>
    <row r="8872" spans="1:8">
      <c r="A8872" s="4" t="s">
        <v>11</v>
      </c>
      <c r="B8872" s="1" t="s">
        <v>3</v>
      </c>
      <c r="C8872" s="11">
        <v>42841.493217592593</v>
      </c>
      <c r="D8872" s="1">
        <v>268.83539999999999</v>
      </c>
      <c r="E8872" s="1">
        <v>28.982399999999998</v>
      </c>
      <c r="F8872" s="1">
        <v>23.443100000000001</v>
      </c>
      <c r="G8872" s="1">
        <v>30.742999999999999</v>
      </c>
      <c r="H8872" s="1">
        <v>285.55913056384429</v>
      </c>
    </row>
    <row r="8873" spans="1:8">
      <c r="A8873" s="4" t="s">
        <v>11</v>
      </c>
      <c r="B8873" s="1" t="s">
        <v>3</v>
      </c>
      <c r="C8873" s="11">
        <v>42841.49422453704</v>
      </c>
      <c r="D8873" s="1">
        <v>268.83910000000003</v>
      </c>
      <c r="E8873" s="1">
        <v>28.9818</v>
      </c>
      <c r="F8873" s="1">
        <v>23.443999999999999</v>
      </c>
      <c r="G8873" s="1">
        <v>30.707000000000001</v>
      </c>
      <c r="H8873" s="1">
        <v>283.51798889328433</v>
      </c>
    </row>
    <row r="8874" spans="1:8">
      <c r="A8874" s="4" t="s">
        <v>11</v>
      </c>
      <c r="B8874" s="1" t="s">
        <v>3</v>
      </c>
      <c r="C8874" s="11">
        <v>42841.495289351849</v>
      </c>
      <c r="D8874" s="1">
        <v>268.84289999999999</v>
      </c>
      <c r="E8874" s="1">
        <v>28.981100000000001</v>
      </c>
      <c r="F8874" s="1">
        <v>23.438600000000001</v>
      </c>
      <c r="G8874" s="1">
        <v>30.643000000000001</v>
      </c>
      <c r="H8874" s="1">
        <v>280.56639825179286</v>
      </c>
    </row>
    <row r="8875" spans="1:8">
      <c r="A8875" s="4" t="s">
        <v>11</v>
      </c>
      <c r="B8875" s="1" t="s">
        <v>3</v>
      </c>
      <c r="C8875" s="11">
        <v>42841.496319444443</v>
      </c>
      <c r="D8875" s="1">
        <v>268.8467</v>
      </c>
      <c r="E8875" s="1">
        <v>28.980499999999999</v>
      </c>
      <c r="F8875" s="1">
        <v>23.4283</v>
      </c>
      <c r="G8875" s="1">
        <v>30.553000000000001</v>
      </c>
      <c r="H8875" s="1">
        <v>270.71391917223252</v>
      </c>
    </row>
    <row r="8876" spans="1:8">
      <c r="A8876" s="4" t="s">
        <v>11</v>
      </c>
      <c r="B8876" s="1" t="s">
        <v>3</v>
      </c>
      <c r="C8876" s="11">
        <v>42841.497372685182</v>
      </c>
      <c r="D8876" s="1">
        <v>268.85039999999998</v>
      </c>
      <c r="E8876" s="1">
        <v>28.979800000000001</v>
      </c>
      <c r="F8876" s="1">
        <v>23.427399999999999</v>
      </c>
      <c r="G8876" s="1">
        <v>30.364999999999998</v>
      </c>
      <c r="H8876" s="1">
        <v>263.31549105862183</v>
      </c>
    </row>
    <row r="8877" spans="1:8">
      <c r="A8877" s="4" t="s">
        <v>11</v>
      </c>
      <c r="B8877" s="1" t="s">
        <v>3</v>
      </c>
      <c r="C8877" s="11">
        <v>42841.498391203706</v>
      </c>
      <c r="D8877" s="1">
        <v>268.85410000000002</v>
      </c>
      <c r="E8877" s="1">
        <v>28.979099999999999</v>
      </c>
      <c r="F8877" s="1">
        <v>23.446999999999999</v>
      </c>
      <c r="G8877" s="1">
        <v>30.31</v>
      </c>
      <c r="H8877" s="1">
        <v>252.11703277969704</v>
      </c>
    </row>
    <row r="8878" spans="1:8">
      <c r="A8878" s="4" t="s">
        <v>11</v>
      </c>
      <c r="B8878" s="1" t="s">
        <v>3</v>
      </c>
      <c r="C8878" s="11">
        <v>42841.499409722222</v>
      </c>
      <c r="D8878" s="1">
        <v>268.8578</v>
      </c>
      <c r="E8878" s="1">
        <v>28.9785</v>
      </c>
      <c r="F8878" s="1">
        <v>23.463999999999999</v>
      </c>
      <c r="G8878" s="1">
        <v>30.306999999999999</v>
      </c>
      <c r="H8878" s="1">
        <v>249.58447251847653</v>
      </c>
    </row>
    <row r="8879" spans="1:8">
      <c r="A8879" s="4" t="s">
        <v>11</v>
      </c>
      <c r="B8879" s="1" t="s">
        <v>3</v>
      </c>
      <c r="C8879" s="11">
        <v>42841.500439814816</v>
      </c>
      <c r="D8879" s="1">
        <v>268.86149999999998</v>
      </c>
      <c r="E8879" s="1">
        <v>28.977900000000002</v>
      </c>
      <c r="F8879" s="1">
        <v>23.478400000000001</v>
      </c>
      <c r="G8879" s="1">
        <v>30.286999999999999</v>
      </c>
      <c r="H8879" s="1">
        <v>251.57909027015998</v>
      </c>
    </row>
    <row r="8880" spans="1:8">
      <c r="A8880" s="4" t="s">
        <v>11</v>
      </c>
      <c r="B8880" s="1" t="s">
        <v>3</v>
      </c>
      <c r="C8880" s="11">
        <v>42841.501446759263</v>
      </c>
      <c r="D8880" s="1">
        <v>268.86520000000002</v>
      </c>
      <c r="E8880" s="1">
        <v>28.9772</v>
      </c>
      <c r="F8880" s="1">
        <v>23.476299999999998</v>
      </c>
      <c r="G8880" s="1">
        <v>30.225999999999999</v>
      </c>
      <c r="H8880" s="1">
        <v>251.52100301462275</v>
      </c>
    </row>
    <row r="8881" spans="1:8">
      <c r="A8881" s="4" t="s">
        <v>11</v>
      </c>
      <c r="B8881" s="1" t="s">
        <v>3</v>
      </c>
      <c r="C8881" s="11">
        <v>42841.502476851849</v>
      </c>
      <c r="D8881" s="1">
        <v>268.86900000000003</v>
      </c>
      <c r="E8881" s="1">
        <v>28.976500000000001</v>
      </c>
      <c r="F8881" s="1">
        <v>23.482500000000002</v>
      </c>
      <c r="G8881" s="1">
        <v>30.27</v>
      </c>
      <c r="H8881" s="1">
        <v>249.25977275203255</v>
      </c>
    </row>
    <row r="8882" spans="1:8">
      <c r="A8882" s="4" t="s">
        <v>11</v>
      </c>
      <c r="B8882" s="1" t="s">
        <v>3</v>
      </c>
      <c r="C8882" s="11">
        <v>42841.503495370373</v>
      </c>
      <c r="D8882" s="1">
        <v>268.87270000000001</v>
      </c>
      <c r="E8882" s="1">
        <v>28.975899999999999</v>
      </c>
      <c r="F8882" s="1">
        <v>23.488099999999999</v>
      </c>
      <c r="G8882" s="1">
        <v>30.332999999999998</v>
      </c>
      <c r="H8882" s="1">
        <v>253.87378340903535</v>
      </c>
    </row>
    <row r="8883" spans="1:8">
      <c r="A8883" s="4" t="s">
        <v>11</v>
      </c>
      <c r="B8883" s="1" t="s">
        <v>3</v>
      </c>
      <c r="C8883" s="11">
        <v>42841.504560185182</v>
      </c>
      <c r="D8883" s="1">
        <v>268.87649999999996</v>
      </c>
      <c r="E8883" s="1">
        <v>28.975300000000001</v>
      </c>
      <c r="F8883" s="1">
        <v>23.491700000000002</v>
      </c>
      <c r="G8883" s="1">
        <v>30.381</v>
      </c>
      <c r="H8883" s="1">
        <v>259.35539974869374</v>
      </c>
    </row>
    <row r="8884" spans="1:8">
      <c r="A8884" s="4" t="s">
        <v>11</v>
      </c>
      <c r="B8884" s="1" t="s">
        <v>3</v>
      </c>
      <c r="C8884" s="11">
        <v>42841.505567129629</v>
      </c>
      <c r="D8884" s="1">
        <v>268.88030000000003</v>
      </c>
      <c r="E8884" s="1">
        <v>28.974599999999999</v>
      </c>
      <c r="F8884" s="1">
        <v>23.495999999999999</v>
      </c>
      <c r="G8884" s="1">
        <v>30.411000000000001</v>
      </c>
      <c r="H8884" s="1">
        <v>260.29429157558911</v>
      </c>
    </row>
    <row r="8885" spans="1:8">
      <c r="A8885" s="4" t="s">
        <v>11</v>
      </c>
      <c r="B8885" s="1" t="s">
        <v>3</v>
      </c>
      <c r="C8885" s="11">
        <v>42841.506585648145</v>
      </c>
      <c r="D8885" s="1">
        <v>268.88400000000001</v>
      </c>
      <c r="E8885" s="1">
        <v>28.974</v>
      </c>
      <c r="F8885" s="1">
        <v>23.501200000000001</v>
      </c>
      <c r="G8885" s="1">
        <v>30.475000000000001</v>
      </c>
      <c r="H8885" s="1">
        <v>263.69171958872738</v>
      </c>
    </row>
    <row r="8886" spans="1:8">
      <c r="A8886" s="4" t="s">
        <v>11</v>
      </c>
      <c r="B8886" s="1" t="s">
        <v>3</v>
      </c>
      <c r="C8886" s="11">
        <v>42841.507627314815</v>
      </c>
      <c r="D8886" s="1">
        <v>268.8879</v>
      </c>
      <c r="E8886" s="1">
        <v>28.973299999999998</v>
      </c>
      <c r="F8886" s="1">
        <v>23.484100000000002</v>
      </c>
      <c r="G8886" s="1">
        <v>30.547999999999998</v>
      </c>
      <c r="H8886" s="1">
        <v>267.45039514489036</v>
      </c>
    </row>
    <row r="8887" spans="1:8">
      <c r="A8887" s="4" t="s">
        <v>11</v>
      </c>
      <c r="B8887" s="1" t="s">
        <v>3</v>
      </c>
      <c r="C8887" s="11">
        <v>42841.508657407408</v>
      </c>
      <c r="D8887" s="1">
        <v>268.89170000000001</v>
      </c>
      <c r="E8887" s="1">
        <v>28.9726</v>
      </c>
      <c r="F8887" s="1">
        <v>23.479500000000002</v>
      </c>
      <c r="G8887" s="1">
        <v>30.747</v>
      </c>
      <c r="H8887" s="1">
        <v>275.04191440052114</v>
      </c>
    </row>
    <row r="8888" spans="1:8">
      <c r="A8888" s="4" t="s">
        <v>11</v>
      </c>
      <c r="B8888" s="1" t="s">
        <v>3</v>
      </c>
      <c r="C8888" s="11">
        <v>42841.509675925925</v>
      </c>
      <c r="D8888" s="1">
        <v>268.8954</v>
      </c>
      <c r="E8888" s="1">
        <v>28.971900000000002</v>
      </c>
      <c r="F8888" s="1">
        <v>23.462299999999999</v>
      </c>
      <c r="G8888" s="1">
        <v>30.95</v>
      </c>
      <c r="H8888" s="1">
        <v>284.02028621442417</v>
      </c>
    </row>
    <row r="8889" spans="1:8">
      <c r="A8889" s="4" t="s">
        <v>11</v>
      </c>
      <c r="B8889" s="1" t="s">
        <v>3</v>
      </c>
      <c r="C8889" s="11">
        <v>42841.510694444441</v>
      </c>
      <c r="D8889" s="1">
        <v>268.89920000000001</v>
      </c>
      <c r="E8889" s="1">
        <v>28.971299999999999</v>
      </c>
      <c r="F8889" s="1">
        <v>23.4102</v>
      </c>
      <c r="G8889" s="1">
        <v>31.061</v>
      </c>
      <c r="H8889" s="1">
        <v>296.6360732601446</v>
      </c>
    </row>
    <row r="8890" spans="1:8">
      <c r="A8890" s="4" t="s">
        <v>11</v>
      </c>
      <c r="B8890" s="1" t="s">
        <v>3</v>
      </c>
      <c r="C8890" s="11">
        <v>42841.511747685188</v>
      </c>
      <c r="D8890" s="1">
        <v>268.90309999999999</v>
      </c>
      <c r="E8890" s="1">
        <v>28.970600000000001</v>
      </c>
      <c r="F8890" s="1">
        <v>23.3537</v>
      </c>
      <c r="G8890" s="1">
        <v>31.17</v>
      </c>
      <c r="H8890" s="1">
        <v>313.18463315867399</v>
      </c>
    </row>
    <row r="8891" spans="1:8">
      <c r="A8891" s="4" t="s">
        <v>11</v>
      </c>
      <c r="B8891" s="1" t="s">
        <v>3</v>
      </c>
      <c r="C8891" s="11">
        <v>42841.512766203705</v>
      </c>
      <c r="D8891" s="1">
        <v>268.90690000000001</v>
      </c>
      <c r="E8891" s="1">
        <v>28.969899999999999</v>
      </c>
      <c r="F8891" s="1">
        <v>23.3261</v>
      </c>
      <c r="G8891" s="1">
        <v>31.219000000000001</v>
      </c>
      <c r="H8891" s="1">
        <v>318.31434368599946</v>
      </c>
    </row>
    <row r="8892" spans="1:8">
      <c r="A8892" s="4" t="s">
        <v>11</v>
      </c>
      <c r="B8892" s="1" t="s">
        <v>3</v>
      </c>
      <c r="C8892" s="11">
        <v>42841.513796296298</v>
      </c>
      <c r="D8892" s="1">
        <v>268.91070000000002</v>
      </c>
      <c r="E8892" s="1">
        <v>28.9693</v>
      </c>
      <c r="F8892" s="1">
        <v>23.2484</v>
      </c>
      <c r="G8892" s="1">
        <v>31.274000000000001</v>
      </c>
      <c r="H8892" s="1">
        <v>319.0674848686931</v>
      </c>
    </row>
    <row r="8893" spans="1:8">
      <c r="A8893" s="4" t="s">
        <v>11</v>
      </c>
      <c r="B8893" s="1" t="s">
        <v>3</v>
      </c>
      <c r="C8893" s="11">
        <v>42841.514826388891</v>
      </c>
      <c r="D8893" s="1">
        <v>268.9144</v>
      </c>
      <c r="E8893" s="1">
        <v>28.968599999999999</v>
      </c>
      <c r="F8893" s="1">
        <v>23.167100000000001</v>
      </c>
      <c r="G8893" s="1">
        <v>31.175000000000001</v>
      </c>
      <c r="H8893" s="1">
        <v>324.69517058826591</v>
      </c>
    </row>
    <row r="8894" spans="1:8">
      <c r="A8894" s="4" t="s">
        <v>11</v>
      </c>
      <c r="B8894" s="1" t="s">
        <v>3</v>
      </c>
      <c r="C8894" s="11">
        <v>42841.515844907408</v>
      </c>
      <c r="D8894" s="1">
        <v>268.91820000000001</v>
      </c>
      <c r="E8894" s="1">
        <v>28.9679</v>
      </c>
      <c r="F8894" s="1">
        <v>23.1905</v>
      </c>
      <c r="G8894" s="1">
        <v>31.196000000000002</v>
      </c>
      <c r="H8894" s="1">
        <v>324.28916719472181</v>
      </c>
    </row>
    <row r="8895" spans="1:8">
      <c r="A8895" s="4" t="s">
        <v>11</v>
      </c>
      <c r="B8895" s="1" t="s">
        <v>3</v>
      </c>
      <c r="C8895" s="11">
        <v>42841.516863425924</v>
      </c>
      <c r="D8895" s="1">
        <v>268.92200000000003</v>
      </c>
      <c r="E8895" s="1">
        <v>28.967300000000002</v>
      </c>
      <c r="F8895" s="1">
        <v>23.1831</v>
      </c>
      <c r="G8895" s="1">
        <v>31.207000000000001</v>
      </c>
      <c r="H8895" s="1">
        <v>327.39609282146944</v>
      </c>
    </row>
    <row r="8896" spans="1:8">
      <c r="A8896" s="4" t="s">
        <v>11</v>
      </c>
      <c r="B8896" s="1" t="s">
        <v>3</v>
      </c>
      <c r="C8896" s="11">
        <v>42841.517916666664</v>
      </c>
      <c r="D8896" s="1">
        <v>268.92579999999998</v>
      </c>
      <c r="E8896" s="1">
        <v>28.9666</v>
      </c>
      <c r="F8896" s="1">
        <v>23.148199999999999</v>
      </c>
      <c r="G8896" s="1">
        <v>31.231999999999999</v>
      </c>
      <c r="H8896" s="1">
        <v>328.95786639351445</v>
      </c>
    </row>
    <row r="8897" spans="1:8">
      <c r="A8897" s="4" t="s">
        <v>11</v>
      </c>
      <c r="B8897" s="1" t="s">
        <v>3</v>
      </c>
      <c r="C8897" s="11">
        <v>42841.518935185188</v>
      </c>
      <c r="D8897" s="1">
        <v>268.92950000000002</v>
      </c>
      <c r="E8897" s="1">
        <v>28.966000000000001</v>
      </c>
      <c r="F8897" s="1">
        <v>23.140499999999999</v>
      </c>
      <c r="G8897" s="1">
        <v>31.263000000000002</v>
      </c>
      <c r="H8897" s="1">
        <v>331.52956835899789</v>
      </c>
    </row>
    <row r="8898" spans="1:8">
      <c r="A8898" s="4" t="s">
        <v>11</v>
      </c>
      <c r="B8898" s="1" t="s">
        <v>3</v>
      </c>
      <c r="C8898" s="11">
        <v>42841.519942129627</v>
      </c>
      <c r="D8898" s="1">
        <v>268.93330000000003</v>
      </c>
      <c r="E8898" s="1">
        <v>28.965299999999999</v>
      </c>
      <c r="F8898" s="1">
        <v>23.148599999999998</v>
      </c>
      <c r="G8898" s="1">
        <v>31.271000000000001</v>
      </c>
      <c r="H8898" s="1">
        <v>330.34165230972599</v>
      </c>
    </row>
    <row r="8899" spans="1:8">
      <c r="A8899" s="4" t="s">
        <v>11</v>
      </c>
      <c r="B8899" s="1" t="s">
        <v>3</v>
      </c>
      <c r="C8899" s="11">
        <v>42841.520972222221</v>
      </c>
      <c r="D8899" s="1">
        <v>268.93709999999999</v>
      </c>
      <c r="E8899" s="1">
        <v>28.964600000000001</v>
      </c>
      <c r="F8899" s="1">
        <v>23.157399999999999</v>
      </c>
      <c r="G8899" s="1">
        <v>31.292000000000002</v>
      </c>
      <c r="H8899" s="1">
        <v>333.4928928403271</v>
      </c>
    </row>
    <row r="8900" spans="1:8">
      <c r="A8900" s="4" t="s">
        <v>11</v>
      </c>
      <c r="B8900" s="1" t="s">
        <v>3</v>
      </c>
      <c r="C8900" s="11">
        <v>42841.521990740737</v>
      </c>
      <c r="D8900" s="1">
        <v>268.94079999999997</v>
      </c>
      <c r="E8900" s="1">
        <v>28.963999999999999</v>
      </c>
      <c r="F8900" s="1">
        <v>23.151800000000001</v>
      </c>
      <c r="G8900" s="1">
        <v>31.279</v>
      </c>
      <c r="H8900" s="1">
        <v>333.44770043418293</v>
      </c>
    </row>
    <row r="8901" spans="1:8">
      <c r="A8901" s="4" t="s">
        <v>11</v>
      </c>
      <c r="B8901" s="1" t="s">
        <v>3</v>
      </c>
      <c r="C8901" s="11">
        <v>42841.523009259261</v>
      </c>
      <c r="D8901" s="1">
        <v>268.94450000000001</v>
      </c>
      <c r="E8901" s="1">
        <v>28.9633</v>
      </c>
      <c r="F8901" s="1">
        <v>23.174600000000002</v>
      </c>
      <c r="G8901" s="1">
        <v>31.298999999999999</v>
      </c>
      <c r="H8901" s="1">
        <v>331.1633403234332</v>
      </c>
    </row>
    <row r="8902" spans="1:8">
      <c r="A8902" s="4" t="s">
        <v>11</v>
      </c>
      <c r="B8902" s="1" t="s">
        <v>3</v>
      </c>
      <c r="C8902" s="11">
        <v>42841.524027777778</v>
      </c>
      <c r="D8902" s="1">
        <v>268.94830000000002</v>
      </c>
      <c r="E8902" s="1">
        <v>28.962700000000002</v>
      </c>
      <c r="F8902" s="1">
        <v>23.179300000000001</v>
      </c>
      <c r="G8902" s="1">
        <v>31.294</v>
      </c>
      <c r="H8902" s="1">
        <v>329.88536693177826</v>
      </c>
    </row>
    <row r="8903" spans="1:8">
      <c r="A8903" s="4" t="s">
        <v>11</v>
      </c>
      <c r="B8903" s="1" t="s">
        <v>3</v>
      </c>
      <c r="C8903" s="11">
        <v>42841.525046296294</v>
      </c>
      <c r="D8903" s="1">
        <v>268.952</v>
      </c>
      <c r="E8903" s="1">
        <v>28.9621</v>
      </c>
      <c r="F8903" s="1">
        <v>23.184000000000001</v>
      </c>
      <c r="G8903" s="1">
        <v>31.283999999999999</v>
      </c>
      <c r="H8903" s="1">
        <v>331.63041884477434</v>
      </c>
    </row>
    <row r="8904" spans="1:8">
      <c r="A8904" s="4" t="s">
        <v>11</v>
      </c>
      <c r="B8904" s="1" t="s">
        <v>3</v>
      </c>
      <c r="C8904" s="11">
        <v>42841.526076388887</v>
      </c>
      <c r="D8904" s="1">
        <v>268.95580000000001</v>
      </c>
      <c r="E8904" s="1">
        <v>28.961400000000001</v>
      </c>
      <c r="F8904" s="1">
        <v>23.194199999999999</v>
      </c>
      <c r="G8904" s="1">
        <v>31.298999999999999</v>
      </c>
      <c r="H8904" s="1">
        <v>333.22355973798579</v>
      </c>
    </row>
    <row r="8905" spans="1:8">
      <c r="A8905" s="4" t="s">
        <v>11</v>
      </c>
      <c r="B8905" s="1" t="s">
        <v>3</v>
      </c>
      <c r="C8905" s="11">
        <v>42841.527106481481</v>
      </c>
      <c r="D8905" s="1">
        <v>268.95949999999999</v>
      </c>
      <c r="E8905" s="1">
        <v>28.960799999999999</v>
      </c>
      <c r="F8905" s="1">
        <v>23.215599999999998</v>
      </c>
      <c r="G8905" s="1">
        <v>31.31</v>
      </c>
      <c r="H8905" s="1">
        <v>331.77990661072317</v>
      </c>
    </row>
    <row r="8906" spans="1:8">
      <c r="A8906" s="4" t="s">
        <v>11</v>
      </c>
      <c r="B8906" s="1" t="s">
        <v>3</v>
      </c>
      <c r="C8906" s="11">
        <v>42841.528136574074</v>
      </c>
      <c r="D8906" s="1">
        <v>268.9633</v>
      </c>
      <c r="E8906" s="1">
        <v>28.960100000000001</v>
      </c>
      <c r="F8906" s="1">
        <v>23.228300000000001</v>
      </c>
      <c r="G8906" s="1">
        <v>31.324000000000002</v>
      </c>
      <c r="H8906" s="1">
        <v>334.29803484839573</v>
      </c>
    </row>
    <row r="8907" spans="1:8">
      <c r="A8907" s="4" t="s">
        <v>11</v>
      </c>
      <c r="B8907" s="1" t="s">
        <v>3</v>
      </c>
      <c r="C8907" s="11">
        <v>42841.529178240744</v>
      </c>
      <c r="D8907" s="1">
        <v>268.96710000000002</v>
      </c>
      <c r="E8907" s="1">
        <v>28.959399999999999</v>
      </c>
      <c r="F8907" s="1">
        <v>23.234500000000001</v>
      </c>
      <c r="G8907" s="1">
        <v>31.331</v>
      </c>
      <c r="H8907" s="1">
        <v>331.4769388178679</v>
      </c>
    </row>
    <row r="8908" spans="1:8">
      <c r="A8908" s="4" t="s">
        <v>11</v>
      </c>
      <c r="B8908" s="1" t="s">
        <v>3</v>
      </c>
      <c r="C8908" s="11">
        <v>42841.53020833333</v>
      </c>
      <c r="D8908" s="1">
        <v>268.97090000000003</v>
      </c>
      <c r="E8908" s="1">
        <v>28.9588</v>
      </c>
      <c r="F8908" s="1">
        <v>23.2441</v>
      </c>
      <c r="G8908" s="1">
        <v>31.334</v>
      </c>
      <c r="H8908" s="1">
        <v>330.97010627911533</v>
      </c>
    </row>
    <row r="8909" spans="1:8">
      <c r="A8909" s="4" t="s">
        <v>11</v>
      </c>
      <c r="B8909" s="1" t="s">
        <v>3</v>
      </c>
      <c r="C8909" s="11">
        <v>42841.531226851854</v>
      </c>
      <c r="D8909" s="1">
        <v>268.97460000000001</v>
      </c>
      <c r="E8909" s="1">
        <v>28.958100000000002</v>
      </c>
      <c r="F8909" s="1">
        <v>23.247699999999998</v>
      </c>
      <c r="G8909" s="1">
        <v>31.329000000000001</v>
      </c>
      <c r="H8909" s="1">
        <v>331.94696051508191</v>
      </c>
    </row>
    <row r="8910" spans="1:8">
      <c r="A8910" s="4" t="s">
        <v>11</v>
      </c>
      <c r="B8910" s="1" t="s">
        <v>3</v>
      </c>
      <c r="C8910" s="11">
        <v>42841.532268518517</v>
      </c>
      <c r="D8910" s="1">
        <v>268.97839999999997</v>
      </c>
      <c r="E8910" s="1">
        <v>28.9574</v>
      </c>
      <c r="F8910" s="1">
        <v>23.249500000000001</v>
      </c>
      <c r="G8910" s="1">
        <v>31.329000000000001</v>
      </c>
      <c r="H8910" s="1">
        <v>328.80838698921838</v>
      </c>
    </row>
    <row r="8911" spans="1:8">
      <c r="A8911" s="4" t="s">
        <v>11</v>
      </c>
      <c r="B8911" s="1" t="s">
        <v>3</v>
      </c>
      <c r="C8911" s="11">
        <v>42841.533333333333</v>
      </c>
      <c r="D8911" s="1">
        <v>268.98230000000001</v>
      </c>
      <c r="E8911" s="1">
        <v>28.956700000000001</v>
      </c>
      <c r="F8911" s="1">
        <v>23.255600000000001</v>
      </c>
      <c r="G8911" s="1">
        <v>31.338000000000001</v>
      </c>
      <c r="H8911" s="1">
        <v>328.77693470981285</v>
      </c>
    </row>
    <row r="8912" spans="1:8">
      <c r="A8912" s="4" t="s">
        <v>11</v>
      </c>
      <c r="B8912" s="1" t="s">
        <v>3</v>
      </c>
      <c r="C8912" s="11">
        <v>42841.534363425926</v>
      </c>
      <c r="D8912" s="1">
        <v>268.98609999999996</v>
      </c>
      <c r="E8912" s="1">
        <v>28.956099999999999</v>
      </c>
      <c r="F8912" s="1">
        <v>23.267499999999998</v>
      </c>
      <c r="G8912" s="1">
        <v>31.347999999999999</v>
      </c>
      <c r="H8912" s="1">
        <v>331.15648415121012</v>
      </c>
    </row>
    <row r="8913" spans="1:8">
      <c r="A8913" s="4" t="s">
        <v>11</v>
      </c>
      <c r="B8913" s="1" t="s">
        <v>3</v>
      </c>
      <c r="C8913" s="11">
        <v>42841.535393518519</v>
      </c>
      <c r="D8913" s="1">
        <v>268.9898</v>
      </c>
      <c r="E8913" s="1">
        <v>28.955400000000001</v>
      </c>
      <c r="F8913" s="1">
        <v>23.2746</v>
      </c>
      <c r="G8913" s="1">
        <v>31.356000000000002</v>
      </c>
      <c r="H8913" s="1">
        <v>330.4197361946475</v>
      </c>
    </row>
    <row r="8914" spans="1:8">
      <c r="A8914" s="4" t="s">
        <v>11</v>
      </c>
      <c r="B8914" s="1" t="s">
        <v>3</v>
      </c>
      <c r="C8914" s="11">
        <v>42841.536423611113</v>
      </c>
      <c r="D8914" s="1">
        <v>268.99360000000001</v>
      </c>
      <c r="E8914" s="1">
        <v>28.954799999999999</v>
      </c>
      <c r="F8914" s="1">
        <v>23.2911</v>
      </c>
      <c r="G8914" s="1">
        <v>31.378</v>
      </c>
      <c r="H8914" s="1">
        <v>328.12653509582896</v>
      </c>
    </row>
    <row r="8915" spans="1:8">
      <c r="A8915" s="4" t="s">
        <v>11</v>
      </c>
      <c r="B8915" s="1" t="s">
        <v>3</v>
      </c>
      <c r="C8915" s="11">
        <v>42841.537442129629</v>
      </c>
      <c r="D8915" s="1">
        <v>268.9973</v>
      </c>
      <c r="E8915" s="1">
        <v>28.9541</v>
      </c>
      <c r="F8915" s="1">
        <v>23.306100000000001</v>
      </c>
      <c r="G8915" s="1">
        <v>31.387</v>
      </c>
      <c r="H8915" s="1">
        <v>329.00135994277218</v>
      </c>
    </row>
    <row r="8916" spans="1:8">
      <c r="A8916" s="4" t="s">
        <v>11</v>
      </c>
      <c r="B8916" s="1" t="s">
        <v>3</v>
      </c>
      <c r="C8916" s="11">
        <v>42841.538483796299</v>
      </c>
      <c r="D8916" s="1">
        <v>269.00110000000001</v>
      </c>
      <c r="E8916" s="1">
        <v>28.953499999999998</v>
      </c>
      <c r="F8916" s="1">
        <v>23.3156</v>
      </c>
      <c r="G8916" s="1">
        <v>31.379000000000001</v>
      </c>
      <c r="H8916" s="1">
        <v>332.7349488670186</v>
      </c>
    </row>
    <row r="8917" spans="1:8">
      <c r="A8917" s="4" t="s">
        <v>11</v>
      </c>
      <c r="B8917" s="1" t="s">
        <v>3</v>
      </c>
      <c r="C8917" s="11">
        <v>42841.539502314816</v>
      </c>
      <c r="D8917" s="1">
        <v>269.00479999999999</v>
      </c>
      <c r="E8917" s="1">
        <v>28.9528</v>
      </c>
      <c r="F8917" s="1">
        <v>23.293900000000001</v>
      </c>
      <c r="G8917" s="1">
        <v>31.352</v>
      </c>
      <c r="H8917" s="1">
        <v>327.41269255350943</v>
      </c>
    </row>
    <row r="8918" spans="1:8">
      <c r="A8918" s="4" t="s">
        <v>11</v>
      </c>
      <c r="B8918" s="1" t="s">
        <v>3</v>
      </c>
      <c r="C8918" s="11">
        <v>42841.540520833332</v>
      </c>
      <c r="D8918" s="1">
        <v>269.00839999999999</v>
      </c>
      <c r="E8918" s="1">
        <v>28.952200000000001</v>
      </c>
      <c r="F8918" s="1">
        <v>23.292200000000001</v>
      </c>
      <c r="G8918" s="1">
        <v>31.297000000000001</v>
      </c>
      <c r="H8918" s="1">
        <v>325.73555235974789</v>
      </c>
    </row>
    <row r="8919" spans="1:8">
      <c r="A8919" s="4" t="s">
        <v>11</v>
      </c>
      <c r="B8919" s="1" t="s">
        <v>3</v>
      </c>
      <c r="C8919" s="11">
        <v>42841.541550925926</v>
      </c>
      <c r="D8919" s="1">
        <v>269.01220000000001</v>
      </c>
      <c r="E8919" s="1">
        <v>28.951499999999999</v>
      </c>
      <c r="F8919" s="1">
        <v>23.285</v>
      </c>
      <c r="G8919" s="1">
        <v>31.346</v>
      </c>
      <c r="H8919" s="1">
        <v>327.11701221380679</v>
      </c>
    </row>
    <row r="8920" spans="1:8">
      <c r="A8920" s="4" t="s">
        <v>11</v>
      </c>
      <c r="B8920" s="1" t="s">
        <v>3</v>
      </c>
      <c r="C8920" s="11">
        <v>42841.542581018519</v>
      </c>
      <c r="D8920" s="1">
        <v>269.01589999999999</v>
      </c>
      <c r="E8920" s="1">
        <v>28.950900000000001</v>
      </c>
      <c r="F8920" s="1">
        <v>23.260200000000001</v>
      </c>
      <c r="G8920" s="1">
        <v>31.317</v>
      </c>
      <c r="H8920" s="1">
        <v>328.39658337663195</v>
      </c>
    </row>
    <row r="8921" spans="1:8">
      <c r="A8921" s="4" t="s">
        <v>11</v>
      </c>
      <c r="B8921" s="1" t="s">
        <v>3</v>
      </c>
      <c r="C8921" s="11">
        <v>42841.543599537035</v>
      </c>
      <c r="D8921" s="1">
        <v>269.01949999999999</v>
      </c>
      <c r="E8921" s="1">
        <v>28.950299999999999</v>
      </c>
      <c r="F8921" s="1">
        <v>23.236899999999999</v>
      </c>
      <c r="G8921" s="1">
        <v>31.209</v>
      </c>
      <c r="H8921" s="1">
        <v>312.91398406509586</v>
      </c>
    </row>
    <row r="8922" spans="1:8">
      <c r="A8922" s="4" t="s">
        <v>11</v>
      </c>
      <c r="B8922" s="1" t="s">
        <v>3</v>
      </c>
      <c r="C8922" s="11">
        <v>42841.544618055559</v>
      </c>
      <c r="D8922" s="1">
        <v>269.0231</v>
      </c>
      <c r="E8922" s="1">
        <v>28.9496</v>
      </c>
      <c r="F8922" s="1">
        <v>23.2546</v>
      </c>
      <c r="G8922" s="1">
        <v>31.2</v>
      </c>
      <c r="H8922" s="1">
        <v>310.33794974771376</v>
      </c>
    </row>
    <row r="8923" spans="1:8">
      <c r="A8923" s="4" t="s">
        <v>11</v>
      </c>
      <c r="B8923" s="1" t="s">
        <v>3</v>
      </c>
      <c r="C8923" s="11">
        <v>42841.545636574076</v>
      </c>
      <c r="D8923" s="1">
        <v>269.02690000000001</v>
      </c>
      <c r="E8923" s="1">
        <v>28.949000000000002</v>
      </c>
      <c r="F8923" s="1">
        <v>23.283100000000001</v>
      </c>
      <c r="G8923" s="1">
        <v>31.227</v>
      </c>
      <c r="H8923" s="1">
        <v>314.03962374916028</v>
      </c>
    </row>
    <row r="8924" spans="1:8">
      <c r="A8924" s="4" t="s">
        <v>11</v>
      </c>
      <c r="B8924" s="1" t="s">
        <v>3</v>
      </c>
      <c r="C8924" s="11">
        <v>42841.546678240738</v>
      </c>
      <c r="D8924" s="1">
        <v>269.03070000000002</v>
      </c>
      <c r="E8924" s="1">
        <v>28.9483</v>
      </c>
      <c r="F8924" s="1">
        <v>23.305599999999998</v>
      </c>
      <c r="G8924" s="1">
        <v>31.209</v>
      </c>
      <c r="H8924" s="1">
        <v>318.22025485464445</v>
      </c>
    </row>
    <row r="8925" spans="1:8">
      <c r="A8925" s="4" t="s">
        <v>11</v>
      </c>
      <c r="B8925" s="1" t="s">
        <v>3</v>
      </c>
      <c r="C8925" s="11">
        <v>42841.547708333332</v>
      </c>
      <c r="D8925" s="1">
        <v>269.03449999999998</v>
      </c>
      <c r="E8925" s="1">
        <v>28.947600000000001</v>
      </c>
      <c r="F8925" s="1">
        <v>23.312200000000001</v>
      </c>
      <c r="G8925" s="1">
        <v>31.198</v>
      </c>
      <c r="H8925" s="1">
        <v>313.29652370539679</v>
      </c>
    </row>
    <row r="8926" spans="1:8">
      <c r="A8926" s="4" t="s">
        <v>11</v>
      </c>
      <c r="B8926" s="1" t="s">
        <v>3</v>
      </c>
      <c r="C8926" s="11">
        <v>42841.548726851855</v>
      </c>
      <c r="D8926" s="1">
        <v>269.03820000000002</v>
      </c>
      <c r="E8926" s="1">
        <v>28.946999999999999</v>
      </c>
      <c r="F8926" s="1">
        <v>23.296500000000002</v>
      </c>
      <c r="G8926" s="1">
        <v>31.187000000000001</v>
      </c>
      <c r="H8926" s="1">
        <v>318.62409690597445</v>
      </c>
    </row>
    <row r="8927" spans="1:8">
      <c r="A8927" s="4" t="s">
        <v>11</v>
      </c>
      <c r="B8927" s="1" t="s">
        <v>3</v>
      </c>
      <c r="C8927" s="11">
        <v>42841.549756944441</v>
      </c>
      <c r="D8927" s="1">
        <v>269.04200000000003</v>
      </c>
      <c r="E8927" s="1">
        <v>28.946300000000001</v>
      </c>
      <c r="F8927" s="1">
        <v>23.269200000000001</v>
      </c>
      <c r="G8927" s="1">
        <v>31.131</v>
      </c>
      <c r="H8927" s="1">
        <v>308.42934515672948</v>
      </c>
    </row>
    <row r="8928" spans="1:8">
      <c r="A8928" s="4" t="s">
        <v>11</v>
      </c>
      <c r="B8928" s="1" t="s">
        <v>3</v>
      </c>
      <c r="C8928" s="11">
        <v>42841.550775462965</v>
      </c>
      <c r="D8928" s="1">
        <v>269.04570000000001</v>
      </c>
      <c r="E8928" s="1">
        <v>28.945699999999999</v>
      </c>
      <c r="F8928" s="1">
        <v>23.353999999999999</v>
      </c>
      <c r="G8928" s="1">
        <v>31.148</v>
      </c>
      <c r="H8928" s="1">
        <v>295.53580243952473</v>
      </c>
    </row>
    <row r="8929" spans="1:8">
      <c r="A8929" s="4" t="s">
        <v>11</v>
      </c>
      <c r="B8929" s="1" t="s">
        <v>3</v>
      </c>
      <c r="C8929" s="11">
        <v>42841.551828703705</v>
      </c>
      <c r="D8929" s="1">
        <v>269.0496</v>
      </c>
      <c r="E8929" s="1">
        <v>28.945</v>
      </c>
      <c r="F8929" s="1">
        <v>23.3401</v>
      </c>
      <c r="G8929" s="1">
        <v>31.164000000000001</v>
      </c>
      <c r="H8929" s="1">
        <v>278.46164182113404</v>
      </c>
    </row>
    <row r="8930" spans="1:8">
      <c r="A8930" s="4" t="s">
        <v>11</v>
      </c>
      <c r="B8930" s="1" t="s">
        <v>3</v>
      </c>
      <c r="C8930" s="11">
        <v>42841.552858796298</v>
      </c>
      <c r="D8930" s="1">
        <v>269.05349999999999</v>
      </c>
      <c r="E8930" s="1">
        <v>28.944299999999998</v>
      </c>
      <c r="F8930" s="1">
        <v>23.327200000000001</v>
      </c>
      <c r="G8930" s="1">
        <v>31.193999999999999</v>
      </c>
      <c r="H8930" s="1">
        <v>281.34794925458459</v>
      </c>
    </row>
    <row r="8931" spans="1:8">
      <c r="A8931" s="4" t="s">
        <v>11</v>
      </c>
      <c r="B8931" s="1" t="s">
        <v>3</v>
      </c>
      <c r="C8931" s="11">
        <v>42841.553877314815</v>
      </c>
      <c r="D8931" s="1">
        <v>269.0573</v>
      </c>
      <c r="E8931" s="1">
        <v>28.9437</v>
      </c>
      <c r="F8931" s="1">
        <v>23.305299999999999</v>
      </c>
      <c r="G8931" s="1">
        <v>31.231999999999999</v>
      </c>
      <c r="H8931" s="1">
        <v>279.70211991216212</v>
      </c>
    </row>
    <row r="8932" spans="1:8">
      <c r="A8932" s="4" t="s">
        <v>11</v>
      </c>
      <c r="B8932" s="1" t="s">
        <v>3</v>
      </c>
      <c r="C8932" s="11">
        <v>42841.554907407408</v>
      </c>
      <c r="D8932" s="1">
        <v>269.06110000000001</v>
      </c>
      <c r="E8932" s="1">
        <v>28.943000000000001</v>
      </c>
      <c r="F8932" s="1">
        <v>23.290500000000002</v>
      </c>
      <c r="G8932" s="1">
        <v>31.259</v>
      </c>
      <c r="H8932" s="1">
        <v>283.26920004500079</v>
      </c>
    </row>
    <row r="8933" spans="1:8">
      <c r="A8933" s="4" t="s">
        <v>11</v>
      </c>
      <c r="B8933" s="1" t="s">
        <v>3</v>
      </c>
      <c r="C8933" s="11">
        <v>42841.555914351855</v>
      </c>
      <c r="D8933" s="1">
        <v>269.06479999999999</v>
      </c>
      <c r="E8933" s="1">
        <v>28.942399999999999</v>
      </c>
      <c r="F8933" s="1">
        <v>23.251300000000001</v>
      </c>
      <c r="G8933" s="1">
        <v>31.297999999999998</v>
      </c>
      <c r="H8933" s="1">
        <v>288.41398248075086</v>
      </c>
    </row>
    <row r="8934" spans="1:8">
      <c r="A8934" s="4" t="s">
        <v>11</v>
      </c>
      <c r="B8934" s="1" t="s">
        <v>3</v>
      </c>
      <c r="C8934" s="11">
        <v>42841.556932870371</v>
      </c>
      <c r="D8934" s="1">
        <v>269.0684</v>
      </c>
      <c r="E8934" s="1">
        <v>28.941700000000001</v>
      </c>
      <c r="F8934" s="1">
        <v>23.239699999999999</v>
      </c>
      <c r="G8934" s="1">
        <v>31.302</v>
      </c>
      <c r="H8934" s="1">
        <v>293.03423347856688</v>
      </c>
    </row>
    <row r="8935" spans="1:8">
      <c r="A8935" s="4" t="s">
        <v>11</v>
      </c>
      <c r="B8935" s="1" t="s">
        <v>3</v>
      </c>
      <c r="C8935" s="11">
        <v>42841.557997685188</v>
      </c>
      <c r="D8935" s="1">
        <v>269.07229999999998</v>
      </c>
      <c r="E8935" s="1">
        <v>28.941099999999999</v>
      </c>
      <c r="F8935" s="1">
        <v>23.227699999999999</v>
      </c>
      <c r="G8935" s="1">
        <v>31.341000000000001</v>
      </c>
      <c r="H8935" s="1">
        <v>292.48166142594533</v>
      </c>
    </row>
    <row r="8936" spans="1:8">
      <c r="A8936" s="4" t="s">
        <v>11</v>
      </c>
      <c r="B8936" s="1" t="s">
        <v>3</v>
      </c>
      <c r="C8936" s="11">
        <v>42841.559016203704</v>
      </c>
      <c r="D8936" s="1">
        <v>269.07600000000002</v>
      </c>
      <c r="E8936" s="1">
        <v>28.9404</v>
      </c>
      <c r="F8936" s="1">
        <v>23.200900000000001</v>
      </c>
      <c r="G8936" s="1">
        <v>31.375</v>
      </c>
      <c r="H8936" s="1">
        <v>297.79568868878908</v>
      </c>
    </row>
    <row r="8937" spans="1:8">
      <c r="A8937" s="4" t="s">
        <v>11</v>
      </c>
      <c r="B8937" s="1" t="s">
        <v>3</v>
      </c>
      <c r="C8937" s="11">
        <v>42841.560034722221</v>
      </c>
      <c r="D8937" s="1">
        <v>269.0797</v>
      </c>
      <c r="E8937" s="1">
        <v>28.939699999999998</v>
      </c>
      <c r="F8937" s="1">
        <v>23.2654</v>
      </c>
      <c r="G8937" s="1">
        <v>31.327000000000002</v>
      </c>
      <c r="H8937" s="1">
        <v>295.58910376709906</v>
      </c>
    </row>
    <row r="8938" spans="1:8">
      <c r="A8938" s="4" t="s">
        <v>11</v>
      </c>
      <c r="B8938" s="1" t="s">
        <v>3</v>
      </c>
      <c r="C8938" s="11">
        <v>42841.561076388891</v>
      </c>
      <c r="D8938" s="1">
        <v>269.08350000000002</v>
      </c>
      <c r="E8938" s="1">
        <v>28.9391</v>
      </c>
      <c r="F8938" s="1">
        <v>23.3063</v>
      </c>
      <c r="G8938" s="1">
        <v>31.315000000000001</v>
      </c>
      <c r="H8938" s="1">
        <v>285.19615902669352</v>
      </c>
    </row>
    <row r="8939" spans="1:8">
      <c r="A8939" s="4" t="s">
        <v>11</v>
      </c>
      <c r="B8939" s="1" t="s">
        <v>3</v>
      </c>
      <c r="C8939" s="11">
        <v>42841.562106481484</v>
      </c>
      <c r="D8939" s="1">
        <v>269.0872</v>
      </c>
      <c r="E8939" s="1">
        <v>28.938400000000001</v>
      </c>
      <c r="F8939" s="1">
        <v>23.3398</v>
      </c>
      <c r="G8939" s="1">
        <v>31.292999999999999</v>
      </c>
      <c r="H8939" s="1">
        <v>282.04367397089743</v>
      </c>
    </row>
    <row r="8940" spans="1:8">
      <c r="A8940" s="4" t="s">
        <v>11</v>
      </c>
      <c r="B8940" s="1" t="s">
        <v>3</v>
      </c>
      <c r="C8940" s="11">
        <v>42841.563159722224</v>
      </c>
      <c r="D8940" s="1">
        <v>269.09120000000001</v>
      </c>
      <c r="E8940" s="1">
        <v>28.937799999999999</v>
      </c>
      <c r="F8940" s="1">
        <v>23.360600000000002</v>
      </c>
      <c r="G8940" s="1">
        <v>31.283999999999999</v>
      </c>
      <c r="H8940" s="1">
        <v>277.79276440678581</v>
      </c>
    </row>
    <row r="8941" spans="1:8">
      <c r="A8941" s="4" t="s">
        <v>11</v>
      </c>
      <c r="B8941" s="1" t="s">
        <v>3</v>
      </c>
      <c r="C8941" s="11">
        <v>42841.56417824074</v>
      </c>
      <c r="D8941" s="1">
        <v>269.09500000000003</v>
      </c>
      <c r="E8941" s="1">
        <v>28.937100000000001</v>
      </c>
      <c r="F8941" s="1">
        <v>23.371200000000002</v>
      </c>
      <c r="G8941" s="1">
        <v>31.28</v>
      </c>
      <c r="H8941" s="1">
        <v>277.56748453055252</v>
      </c>
    </row>
    <row r="8942" spans="1:8">
      <c r="A8942" s="4" t="s">
        <v>11</v>
      </c>
      <c r="B8942" s="1" t="s">
        <v>3</v>
      </c>
      <c r="C8942" s="11">
        <v>42841.56523148148</v>
      </c>
      <c r="D8942" s="1">
        <v>269.09890000000001</v>
      </c>
      <c r="E8942" s="1">
        <v>28.936399999999999</v>
      </c>
      <c r="F8942" s="1">
        <v>23.378900000000002</v>
      </c>
      <c r="G8942" s="1">
        <v>31.271000000000001</v>
      </c>
      <c r="H8942" s="1">
        <v>275.83244219998556</v>
      </c>
    </row>
    <row r="8943" spans="1:8">
      <c r="A8943" s="4" t="s">
        <v>11</v>
      </c>
      <c r="B8943" s="1" t="s">
        <v>3</v>
      </c>
      <c r="C8943" s="11">
        <v>42841.566261574073</v>
      </c>
      <c r="D8943" s="1">
        <v>269.10270000000003</v>
      </c>
      <c r="E8943" s="1">
        <v>28.9358</v>
      </c>
      <c r="F8943" s="1">
        <v>23.392700000000001</v>
      </c>
      <c r="G8943" s="1">
        <v>31.265000000000001</v>
      </c>
      <c r="H8943" s="1">
        <v>275.40288483461063</v>
      </c>
    </row>
    <row r="8944" spans="1:8">
      <c r="A8944" s="4" t="s">
        <v>11</v>
      </c>
      <c r="B8944" s="1" t="s">
        <v>3</v>
      </c>
      <c r="C8944" s="11">
        <v>42841.56726851852</v>
      </c>
      <c r="D8944" s="1">
        <v>269.10649999999998</v>
      </c>
      <c r="E8944" s="1">
        <v>28.935099999999998</v>
      </c>
      <c r="F8944" s="1">
        <v>23.3931</v>
      </c>
      <c r="G8944" s="1">
        <v>31.253</v>
      </c>
      <c r="H8944" s="1">
        <v>274.96949919196197</v>
      </c>
    </row>
    <row r="8945" spans="1:8">
      <c r="A8945" s="4" t="s">
        <v>11</v>
      </c>
      <c r="B8945" s="1" t="s">
        <v>3</v>
      </c>
      <c r="C8945" s="11">
        <v>42841.568298611113</v>
      </c>
      <c r="D8945" s="1">
        <v>269.1103</v>
      </c>
      <c r="E8945" s="1">
        <v>28.9344</v>
      </c>
      <c r="F8945" s="1">
        <v>23.386299999999999</v>
      </c>
      <c r="G8945" s="1">
        <v>31.248999999999999</v>
      </c>
      <c r="H8945" s="1">
        <v>276.20149600528072</v>
      </c>
    </row>
    <row r="8946" spans="1:8">
      <c r="A8946" s="4" t="s">
        <v>11</v>
      </c>
      <c r="B8946" s="1" t="s">
        <v>3</v>
      </c>
      <c r="C8946" s="11">
        <v>42841.569328703707</v>
      </c>
      <c r="D8946" s="1">
        <v>269.11410000000001</v>
      </c>
      <c r="E8946" s="1">
        <v>28.933800000000002</v>
      </c>
      <c r="F8946" s="1">
        <v>23.376799999999999</v>
      </c>
      <c r="G8946" s="1">
        <v>31.280999999999999</v>
      </c>
      <c r="H8946" s="1">
        <v>277.22880049234323</v>
      </c>
    </row>
    <row r="8947" spans="1:8">
      <c r="A8947" s="4" t="s">
        <v>11</v>
      </c>
      <c r="B8947" s="1" t="s">
        <v>3</v>
      </c>
      <c r="C8947" s="11">
        <v>42841.5703587963</v>
      </c>
      <c r="D8947" s="1">
        <v>269.11790000000002</v>
      </c>
      <c r="E8947" s="1">
        <v>28.9331</v>
      </c>
      <c r="F8947" s="1">
        <v>23.372800000000002</v>
      </c>
      <c r="G8947" s="1">
        <v>31.268000000000001</v>
      </c>
      <c r="H8947" s="1">
        <v>281.72064531012569</v>
      </c>
    </row>
    <row r="8948" spans="1:8">
      <c r="A8948" s="4" t="s">
        <v>11</v>
      </c>
      <c r="B8948" s="1" t="s">
        <v>3</v>
      </c>
      <c r="C8948" s="11">
        <v>42841.571377314816</v>
      </c>
      <c r="D8948" s="1">
        <v>269.12170000000003</v>
      </c>
      <c r="E8948" s="1">
        <v>28.932400000000001</v>
      </c>
      <c r="F8948" s="1">
        <v>23.355799999999999</v>
      </c>
      <c r="G8948" s="1">
        <v>31.298999999999999</v>
      </c>
      <c r="H8948" s="1">
        <v>279.78642667305951</v>
      </c>
    </row>
    <row r="8949" spans="1:8">
      <c r="A8949" s="4" t="s">
        <v>11</v>
      </c>
      <c r="B8949" s="1" t="s">
        <v>3</v>
      </c>
      <c r="C8949" s="11">
        <v>42841.572395833333</v>
      </c>
      <c r="D8949" s="1">
        <v>269.12549999999999</v>
      </c>
      <c r="E8949" s="1">
        <v>28.931699999999999</v>
      </c>
      <c r="F8949" s="1">
        <v>23.345400000000001</v>
      </c>
      <c r="G8949" s="1">
        <v>31.33</v>
      </c>
      <c r="H8949" s="1">
        <v>283.36698629686589</v>
      </c>
    </row>
    <row r="8950" spans="1:8">
      <c r="A8950" s="4" t="s">
        <v>11</v>
      </c>
      <c r="B8950" s="1" t="s">
        <v>3</v>
      </c>
      <c r="C8950" s="11">
        <v>42841.573449074072</v>
      </c>
      <c r="D8950" s="1">
        <v>269.12940000000003</v>
      </c>
      <c r="E8950" s="1">
        <v>28.931100000000001</v>
      </c>
      <c r="F8950" s="1">
        <v>23.4176</v>
      </c>
      <c r="G8950" s="1">
        <v>31.369</v>
      </c>
      <c r="H8950" s="1">
        <v>273.18257858448135</v>
      </c>
    </row>
    <row r="8951" spans="1:8">
      <c r="A8951" s="4" t="s">
        <v>11</v>
      </c>
      <c r="B8951" s="1" t="s">
        <v>3</v>
      </c>
      <c r="C8951" s="11">
        <v>42841.574467592596</v>
      </c>
      <c r="D8951" s="1">
        <v>269.13319999999999</v>
      </c>
      <c r="E8951" s="1">
        <v>28.930399999999999</v>
      </c>
      <c r="F8951" s="1">
        <v>23.450800000000001</v>
      </c>
      <c r="G8951" s="1">
        <v>31.364999999999998</v>
      </c>
      <c r="H8951" s="1">
        <v>262.90201632363267</v>
      </c>
    </row>
    <row r="8952" spans="1:8">
      <c r="A8952" s="4" t="s">
        <v>11</v>
      </c>
      <c r="B8952" s="1" t="s">
        <v>3</v>
      </c>
      <c r="C8952" s="11">
        <v>42841.575520833336</v>
      </c>
      <c r="D8952" s="1">
        <v>269.13710000000003</v>
      </c>
      <c r="E8952" s="1">
        <v>28.9297</v>
      </c>
      <c r="F8952" s="1">
        <v>23.4483</v>
      </c>
      <c r="G8952" s="1">
        <v>31.367000000000001</v>
      </c>
      <c r="H8952" s="1">
        <v>261.56910442262864</v>
      </c>
    </row>
    <row r="8953" spans="1:8">
      <c r="A8953" s="4" t="s">
        <v>11</v>
      </c>
      <c r="B8953" s="1" t="s">
        <v>3</v>
      </c>
      <c r="C8953" s="11">
        <v>42841.576539351852</v>
      </c>
      <c r="D8953" s="1">
        <v>269.14080000000001</v>
      </c>
      <c r="E8953" s="1">
        <v>28.929099999999998</v>
      </c>
      <c r="F8953" s="1">
        <v>23.454899999999999</v>
      </c>
      <c r="G8953" s="1">
        <v>31.382999999999999</v>
      </c>
      <c r="H8953" s="1">
        <v>253.66033511706507</v>
      </c>
    </row>
    <row r="8954" spans="1:8">
      <c r="A8954" s="4" t="s">
        <v>11</v>
      </c>
      <c r="B8954" s="1" t="s">
        <v>3</v>
      </c>
      <c r="C8954" s="11">
        <v>42841.577581018515</v>
      </c>
      <c r="D8954" s="1">
        <v>269.1447</v>
      </c>
      <c r="E8954" s="1">
        <v>28.9284</v>
      </c>
      <c r="F8954" s="1">
        <v>23.4344</v>
      </c>
      <c r="G8954" s="1">
        <v>31.332999999999998</v>
      </c>
      <c r="H8954" s="1">
        <v>249.64435200240854</v>
      </c>
    </row>
    <row r="8955" spans="1:8">
      <c r="A8955" s="4" t="s">
        <v>11</v>
      </c>
      <c r="B8955" s="1" t="s">
        <v>3</v>
      </c>
      <c r="C8955" s="11">
        <v>42841.578599537039</v>
      </c>
      <c r="D8955" s="1">
        <v>269.14850000000001</v>
      </c>
      <c r="E8955" s="1">
        <v>28.927800000000001</v>
      </c>
      <c r="F8955" s="1">
        <v>23.461500000000001</v>
      </c>
      <c r="G8955" s="1">
        <v>31.202999999999999</v>
      </c>
      <c r="H8955" s="1">
        <v>242.91297077655244</v>
      </c>
    </row>
    <row r="8956" spans="1:8">
      <c r="A8956" s="4" t="s">
        <v>11</v>
      </c>
      <c r="B8956" s="1" t="s">
        <v>3</v>
      </c>
      <c r="C8956" s="11">
        <v>42841.579629629632</v>
      </c>
      <c r="D8956" s="1">
        <v>269.15229999999997</v>
      </c>
      <c r="E8956" s="1">
        <v>28.927099999999999</v>
      </c>
      <c r="F8956" s="1">
        <v>23.4664</v>
      </c>
      <c r="G8956" s="1">
        <v>31.209</v>
      </c>
      <c r="H8956" s="1">
        <v>238.65269134387538</v>
      </c>
    </row>
    <row r="8957" spans="1:8">
      <c r="B8957" s="1" t="s">
        <v>3</v>
      </c>
      <c r="C8957" s="11">
        <v>42841.580682870372</v>
      </c>
      <c r="D8957" s="1">
        <v>269.15620000000001</v>
      </c>
      <c r="E8957" s="1">
        <v>28.926400000000001</v>
      </c>
      <c r="F8957" s="1">
        <v>23.473800000000001</v>
      </c>
      <c r="G8957" s="1">
        <v>31.233000000000001</v>
      </c>
      <c r="H8957" s="1">
        <v>240.73285844034137</v>
      </c>
    </row>
    <row r="8958" spans="1:8">
      <c r="B8958" s="1" t="s">
        <v>3</v>
      </c>
      <c r="C8958" s="11">
        <v>42841.581712962965</v>
      </c>
      <c r="D8958" s="1">
        <v>269.15999999999997</v>
      </c>
      <c r="E8958" s="1">
        <v>28.925799999999999</v>
      </c>
      <c r="F8958" s="1">
        <v>23.471800000000002</v>
      </c>
      <c r="G8958" s="1">
        <v>31.25</v>
      </c>
      <c r="H8958" s="1">
        <v>242.39095698935407</v>
      </c>
    </row>
    <row r="8959" spans="1:8">
      <c r="B8959" s="1" t="s">
        <v>3</v>
      </c>
      <c r="C8959" s="11">
        <v>42841.590439814812</v>
      </c>
      <c r="D8959" s="1">
        <v>269.19280000000003</v>
      </c>
      <c r="E8959" s="1">
        <v>28.92</v>
      </c>
      <c r="F8959" s="1">
        <v>23.4361</v>
      </c>
      <c r="G8959" s="1">
        <v>31.989000000000001</v>
      </c>
      <c r="H8959" s="1">
        <v>258.60355736309191</v>
      </c>
    </row>
    <row r="8960" spans="1:8">
      <c r="B8960" s="1" t="s">
        <v>3</v>
      </c>
      <c r="C8960" s="11">
        <v>42841.591469907406</v>
      </c>
      <c r="D8960" s="1">
        <v>269.19659999999999</v>
      </c>
      <c r="E8960" s="1">
        <v>28.9194</v>
      </c>
      <c r="F8960" s="1">
        <v>23.355599999999999</v>
      </c>
      <c r="G8960" s="1">
        <v>32.264000000000003</v>
      </c>
      <c r="H8960" s="1">
        <v>269.51398750662139</v>
      </c>
    </row>
    <row r="8961" spans="2:8">
      <c r="B8961" s="1" t="s">
        <v>3</v>
      </c>
      <c r="C8961" s="11">
        <v>42841.592488425929</v>
      </c>
      <c r="D8961" s="1">
        <v>269.20029999999997</v>
      </c>
      <c r="E8961" s="1">
        <v>28.918700000000001</v>
      </c>
      <c r="F8961" s="1">
        <v>23.354800000000001</v>
      </c>
      <c r="G8961" s="1">
        <v>32.35</v>
      </c>
      <c r="H8961" s="1">
        <v>275.4510977748555</v>
      </c>
    </row>
    <row r="8962" spans="2:8">
      <c r="B8962" s="1" t="s">
        <v>3</v>
      </c>
      <c r="C8962" s="11">
        <v>42841.593506944446</v>
      </c>
      <c r="D8962" s="1">
        <v>269.20400000000001</v>
      </c>
      <c r="E8962" s="1">
        <v>28.918099999999999</v>
      </c>
      <c r="F8962" s="1">
        <v>23.3444</v>
      </c>
      <c r="G8962" s="1">
        <v>32.509</v>
      </c>
      <c r="H8962" s="1">
        <v>283.70753550144821</v>
      </c>
    </row>
    <row r="8963" spans="2:8">
      <c r="B8963" s="1" t="s">
        <v>3</v>
      </c>
      <c r="C8963" s="11">
        <v>42841.594560185185</v>
      </c>
      <c r="D8963" s="1">
        <v>269.2079</v>
      </c>
      <c r="E8963" s="1">
        <v>28.917400000000001</v>
      </c>
      <c r="F8963" s="1">
        <v>23.331</v>
      </c>
      <c r="G8963" s="1">
        <v>32.686999999999998</v>
      </c>
      <c r="H8963" s="1">
        <v>296.44454785283693</v>
      </c>
    </row>
    <row r="8964" spans="2:8">
      <c r="B8964" s="1" t="s">
        <v>3</v>
      </c>
      <c r="C8964" s="11">
        <v>42841.595590277779</v>
      </c>
      <c r="D8964" s="1">
        <v>269.21170000000001</v>
      </c>
      <c r="E8964" s="1">
        <v>28.916699999999999</v>
      </c>
      <c r="F8964" s="1">
        <v>23.3629</v>
      </c>
      <c r="G8964" s="1">
        <v>32.488999999999997</v>
      </c>
      <c r="H8964" s="1">
        <v>309.08785951729118</v>
      </c>
    </row>
    <row r="8965" spans="2:8">
      <c r="B8965" s="1" t="s">
        <v>3</v>
      </c>
      <c r="C8965" s="11">
        <v>42841.596608796295</v>
      </c>
      <c r="D8965" s="1">
        <v>269.21539999999999</v>
      </c>
      <c r="E8965" s="1">
        <v>28.9161</v>
      </c>
      <c r="F8965" s="1">
        <v>23.3672</v>
      </c>
      <c r="G8965" s="1">
        <v>32.295999999999999</v>
      </c>
      <c r="H8965" s="1">
        <v>286.72054363391555</v>
      </c>
    </row>
    <row r="8966" spans="2:8">
      <c r="B8966" s="1" t="s">
        <v>3</v>
      </c>
      <c r="C8966" s="11">
        <v>42841.597662037035</v>
      </c>
      <c r="D8966" s="1">
        <v>269.21940000000001</v>
      </c>
      <c r="E8966" s="1">
        <v>28.915400000000002</v>
      </c>
      <c r="F8966" s="1">
        <v>23.384899999999998</v>
      </c>
      <c r="G8966" s="1">
        <v>32.186999999999998</v>
      </c>
      <c r="H8966" s="1">
        <v>277.65914721393472</v>
      </c>
    </row>
    <row r="8967" spans="2:8">
      <c r="B8967" s="1" t="s">
        <v>3</v>
      </c>
      <c r="C8967" s="11">
        <v>42841.598703703705</v>
      </c>
      <c r="D8967" s="1">
        <v>269.22320000000002</v>
      </c>
      <c r="E8967" s="1">
        <v>28.9147</v>
      </c>
      <c r="F8967" s="1">
        <v>23.389500000000002</v>
      </c>
      <c r="G8967" s="1">
        <v>32.052999999999997</v>
      </c>
      <c r="H8967" s="1">
        <v>271.05540312475011</v>
      </c>
    </row>
    <row r="8968" spans="2:8">
      <c r="B8968" s="1" t="s">
        <v>3</v>
      </c>
      <c r="C8968" s="11">
        <v>42841.599722222221</v>
      </c>
      <c r="D8968" s="1">
        <v>269.2269</v>
      </c>
      <c r="E8968" s="1">
        <v>28.914000000000001</v>
      </c>
      <c r="F8968" s="1">
        <v>23.396599999999999</v>
      </c>
      <c r="G8968" s="1">
        <v>31.957999999999998</v>
      </c>
      <c r="H8968" s="1">
        <v>268.13599529374665</v>
      </c>
    </row>
    <row r="8969" spans="2:8">
      <c r="B8969" s="1" t="s">
        <v>3</v>
      </c>
      <c r="C8969" s="11">
        <v>42841.600740740738</v>
      </c>
      <c r="D8969" s="1">
        <v>269.23079999999999</v>
      </c>
      <c r="E8969" s="1">
        <v>28.913399999999999</v>
      </c>
      <c r="F8969" s="1">
        <v>23.407299999999999</v>
      </c>
      <c r="G8969" s="1">
        <v>31.920999999999999</v>
      </c>
      <c r="H8969" s="1">
        <v>261.80690404325986</v>
      </c>
    </row>
    <row r="8970" spans="2:8">
      <c r="B8970" s="1" t="s">
        <v>3</v>
      </c>
      <c r="C8970" s="11">
        <v>42841.601770833331</v>
      </c>
      <c r="D8970" s="1">
        <v>269.2346</v>
      </c>
      <c r="E8970" s="1">
        <v>28.912700000000001</v>
      </c>
      <c r="F8970" s="1">
        <v>23.4057</v>
      </c>
      <c r="G8970" s="1">
        <v>31.867000000000001</v>
      </c>
      <c r="H8970" s="1">
        <v>261.16966251764916</v>
      </c>
    </row>
    <row r="8971" spans="2:8">
      <c r="B8971" s="1" t="s">
        <v>3</v>
      </c>
      <c r="C8971" s="11">
        <v>42841.602789351855</v>
      </c>
      <c r="D8971" s="1">
        <v>269.23829999999998</v>
      </c>
      <c r="E8971" s="1">
        <v>28.912099999999999</v>
      </c>
      <c r="F8971" s="1">
        <v>23.4026</v>
      </c>
      <c r="G8971" s="1">
        <v>31.86</v>
      </c>
      <c r="H8971" s="1">
        <v>263.37707320748342</v>
      </c>
    </row>
    <row r="8972" spans="2:8">
      <c r="B8972" s="1" t="s">
        <v>3</v>
      </c>
      <c r="C8972" s="11">
        <v>42841.603819444441</v>
      </c>
      <c r="D8972" s="1">
        <v>269.24200000000002</v>
      </c>
      <c r="E8972" s="1">
        <v>28.9114</v>
      </c>
      <c r="F8972" s="1">
        <v>23.4071</v>
      </c>
      <c r="G8972" s="1">
        <v>31.824000000000002</v>
      </c>
      <c r="H8972" s="1">
        <v>259.72809480802039</v>
      </c>
    </row>
    <row r="8973" spans="2:8">
      <c r="B8973" s="1" t="s">
        <v>3</v>
      </c>
      <c r="C8973" s="11">
        <v>42841.604861111111</v>
      </c>
      <c r="D8973" s="1">
        <v>269.24580000000003</v>
      </c>
      <c r="E8973" s="1">
        <v>28.910799999999998</v>
      </c>
      <c r="F8973" s="1">
        <v>23.4102</v>
      </c>
      <c r="G8973" s="1">
        <v>31.824000000000002</v>
      </c>
      <c r="H8973" s="1">
        <v>254.30744339735188</v>
      </c>
    </row>
    <row r="8974" spans="2:8">
      <c r="B8974" s="1" t="s">
        <v>3</v>
      </c>
      <c r="C8974" s="11">
        <v>42841.605914351851</v>
      </c>
      <c r="D8974" s="1">
        <v>269.24950000000001</v>
      </c>
      <c r="E8974" s="1">
        <v>28.9101</v>
      </c>
      <c r="F8974" s="1">
        <v>23.414400000000001</v>
      </c>
      <c r="G8974" s="1">
        <v>31.826000000000001</v>
      </c>
      <c r="H8974" s="1">
        <v>260.22804969857833</v>
      </c>
    </row>
    <row r="8975" spans="2:8">
      <c r="B8975" s="1" t="s">
        <v>3</v>
      </c>
      <c r="C8975" s="11">
        <v>42841.606932870367</v>
      </c>
      <c r="D8975" s="1">
        <v>269.25319999999999</v>
      </c>
      <c r="E8975" s="1">
        <v>28.909500000000001</v>
      </c>
      <c r="F8975" s="1">
        <v>23.426100000000002</v>
      </c>
      <c r="G8975" s="1">
        <v>31.837</v>
      </c>
      <c r="H8975" s="1">
        <v>255.11625362536736</v>
      </c>
    </row>
    <row r="8976" spans="2:8">
      <c r="B8976" s="1" t="s">
        <v>3</v>
      </c>
      <c r="C8976" s="11">
        <v>42841.607997685183</v>
      </c>
      <c r="D8976" s="1">
        <v>269.25709999999998</v>
      </c>
      <c r="E8976" s="1">
        <v>28.908799999999999</v>
      </c>
      <c r="F8976" s="1">
        <v>23.434899999999999</v>
      </c>
      <c r="G8976" s="1">
        <v>31.831</v>
      </c>
      <c r="H8976" s="1">
        <v>256.62057820804193</v>
      </c>
    </row>
    <row r="8977" spans="2:8">
      <c r="B8977" s="1" t="s">
        <v>3</v>
      </c>
      <c r="C8977" s="11">
        <v>42841.609027777777</v>
      </c>
      <c r="D8977" s="1">
        <v>269.26089999999999</v>
      </c>
      <c r="E8977" s="1">
        <v>28.908100000000001</v>
      </c>
      <c r="F8977" s="1">
        <v>23.434699999999999</v>
      </c>
      <c r="G8977" s="1">
        <v>31.824999999999999</v>
      </c>
      <c r="H8977" s="1">
        <v>259.73443199504243</v>
      </c>
    </row>
    <row r="8978" spans="2:8">
      <c r="B8978" s="1" t="s">
        <v>3</v>
      </c>
      <c r="C8978" s="11">
        <v>42841.610046296293</v>
      </c>
      <c r="D8978" s="1">
        <v>269.2647</v>
      </c>
      <c r="E8978" s="1">
        <v>28.907499999999999</v>
      </c>
      <c r="F8978" s="1">
        <v>23.443000000000001</v>
      </c>
      <c r="G8978" s="1">
        <v>31.835999999999999</v>
      </c>
      <c r="H8978" s="1">
        <v>257.7912163607549</v>
      </c>
    </row>
    <row r="8979" spans="2:8">
      <c r="B8979" s="1" t="s">
        <v>3</v>
      </c>
      <c r="C8979" s="11">
        <v>42841.611064814817</v>
      </c>
      <c r="D8979" s="1">
        <v>269.26839999999999</v>
      </c>
      <c r="E8979" s="1">
        <v>28.9068</v>
      </c>
      <c r="F8979" s="1">
        <v>23.448899999999998</v>
      </c>
      <c r="G8979" s="1">
        <v>31.827000000000002</v>
      </c>
      <c r="H8979" s="1">
        <v>260.09325373073079</v>
      </c>
    </row>
    <row r="8980" spans="2:8">
      <c r="B8980" s="1" t="s">
        <v>3</v>
      </c>
      <c r="C8980" s="11">
        <v>42841.612118055556</v>
      </c>
      <c r="D8980" s="1">
        <v>269.27229999999997</v>
      </c>
      <c r="E8980" s="1">
        <v>28.906099999999999</v>
      </c>
      <c r="F8980" s="1">
        <v>23.453199999999999</v>
      </c>
      <c r="G8980" s="1">
        <v>31.863</v>
      </c>
      <c r="H8980" s="1">
        <v>263.21373858112469</v>
      </c>
    </row>
    <row r="8981" spans="2:8">
      <c r="B8981" s="1" t="s">
        <v>3</v>
      </c>
      <c r="C8981" s="11">
        <v>42841.613171296296</v>
      </c>
      <c r="D8981" s="1">
        <v>269.27620000000002</v>
      </c>
      <c r="E8981" s="1">
        <v>28.9055</v>
      </c>
      <c r="F8981" s="1">
        <v>23.4572</v>
      </c>
      <c r="G8981" s="1">
        <v>31.937999999999999</v>
      </c>
      <c r="H8981" s="1">
        <v>263.15883178893387</v>
      </c>
    </row>
    <row r="8982" spans="2:8">
      <c r="B8982" s="1" t="s">
        <v>3</v>
      </c>
      <c r="C8982" s="11">
        <v>42841.614224537036</v>
      </c>
      <c r="D8982" s="1">
        <v>269.2801</v>
      </c>
      <c r="E8982" s="1">
        <v>28.904699999999998</v>
      </c>
      <c r="F8982" s="1">
        <v>23.443000000000001</v>
      </c>
      <c r="G8982" s="1">
        <v>31.98</v>
      </c>
      <c r="H8982" s="1">
        <v>266.73879772280941</v>
      </c>
    </row>
    <row r="8983" spans="2:8">
      <c r="B8983" s="1" t="s">
        <v>3</v>
      </c>
      <c r="C8983" s="11">
        <v>42841.615231481483</v>
      </c>
      <c r="D8983" s="1">
        <v>269.28379999999999</v>
      </c>
      <c r="E8983" s="1">
        <v>28.9041</v>
      </c>
      <c r="F8983" s="1">
        <v>23.4375</v>
      </c>
      <c r="G8983" s="1">
        <v>31.995999999999999</v>
      </c>
      <c r="H8983" s="1">
        <v>269.95881523375118</v>
      </c>
    </row>
    <row r="8984" spans="2:8">
      <c r="B8984" s="1" t="s">
        <v>3</v>
      </c>
      <c r="C8984" s="11">
        <v>42841.616249999999</v>
      </c>
      <c r="D8984" s="1">
        <v>269.2876</v>
      </c>
      <c r="E8984" s="1">
        <v>28.903500000000001</v>
      </c>
      <c r="F8984" s="1">
        <v>23.433199999999999</v>
      </c>
      <c r="G8984" s="1">
        <v>32.033000000000001</v>
      </c>
      <c r="H8984" s="1">
        <v>274.80670238827611</v>
      </c>
    </row>
    <row r="8985" spans="2:8">
      <c r="B8985" s="1" t="s">
        <v>3</v>
      </c>
      <c r="C8985" s="11">
        <v>42841.617280092592</v>
      </c>
      <c r="D8985" s="1">
        <v>269.29140000000001</v>
      </c>
      <c r="E8985" s="1">
        <v>28.902799999999999</v>
      </c>
      <c r="F8985" s="1">
        <v>23.431000000000001</v>
      </c>
      <c r="G8985" s="1">
        <v>32.046999999999997</v>
      </c>
      <c r="H8985" s="1">
        <v>274.19488140408004</v>
      </c>
    </row>
    <row r="8986" spans="2:8">
      <c r="B8986" s="1" t="s">
        <v>3</v>
      </c>
      <c r="C8986" s="11">
        <v>42841.618298611109</v>
      </c>
      <c r="D8986" s="1">
        <v>269.29509999999999</v>
      </c>
      <c r="E8986" s="1">
        <v>28.902200000000001</v>
      </c>
      <c r="F8986" s="1">
        <v>23.428799999999999</v>
      </c>
      <c r="G8986" s="1">
        <v>32.064</v>
      </c>
      <c r="H8986" s="1">
        <v>277.35222858815422</v>
      </c>
    </row>
    <row r="8987" spans="2:8">
      <c r="B8987" s="1" t="s">
        <v>3</v>
      </c>
      <c r="C8987" s="11">
        <v>42841.619340277779</v>
      </c>
      <c r="D8987" s="1">
        <v>269.29899999999998</v>
      </c>
      <c r="E8987" s="1">
        <v>28.901499999999999</v>
      </c>
      <c r="F8987" s="1">
        <v>23.422799999999999</v>
      </c>
      <c r="G8987" s="1">
        <v>32.094999999999999</v>
      </c>
      <c r="H8987" s="1">
        <v>276.03659561224759</v>
      </c>
    </row>
    <row r="8988" spans="2:8">
      <c r="B8988" s="1" t="s">
        <v>3</v>
      </c>
      <c r="C8988" s="11">
        <v>42841.620358796295</v>
      </c>
      <c r="D8988" s="1">
        <v>269.30270000000002</v>
      </c>
      <c r="E8988" s="1">
        <v>28.9008</v>
      </c>
      <c r="F8988" s="1">
        <v>23.406700000000001</v>
      </c>
      <c r="G8988" s="1">
        <v>32.112000000000002</v>
      </c>
      <c r="H8988" s="1">
        <v>274.660141805016</v>
      </c>
    </row>
    <row r="8989" spans="2:8">
      <c r="B8989" s="1" t="s">
        <v>3</v>
      </c>
      <c r="C8989" s="11">
        <v>42841.621377314812</v>
      </c>
      <c r="D8989" s="1">
        <v>269.3066</v>
      </c>
      <c r="E8989" s="1">
        <v>28.900200000000002</v>
      </c>
      <c r="F8989" s="1">
        <v>23.4</v>
      </c>
      <c r="G8989" s="1">
        <v>32.174999999999997</v>
      </c>
      <c r="H8989" s="1">
        <v>275.23579628136508</v>
      </c>
    </row>
    <row r="8990" spans="2:8">
      <c r="B8990" s="1" t="s">
        <v>3</v>
      </c>
      <c r="C8990" s="11">
        <v>42841.622384259259</v>
      </c>
      <c r="D8990" s="1">
        <v>269.31029999999998</v>
      </c>
      <c r="E8990" s="1">
        <v>28.8995</v>
      </c>
      <c r="F8990" s="1">
        <v>23.4009</v>
      </c>
      <c r="G8990" s="1">
        <v>32.234000000000002</v>
      </c>
      <c r="H8990" s="1">
        <v>279.45883859775313</v>
      </c>
    </row>
    <row r="8991" spans="2:8">
      <c r="B8991" s="1" t="s">
        <v>3</v>
      </c>
      <c r="C8991" s="11">
        <v>42841.623414351852</v>
      </c>
      <c r="D8991" s="1">
        <v>269.31420000000003</v>
      </c>
      <c r="E8991" s="1">
        <v>28.898800000000001</v>
      </c>
      <c r="F8991" s="1">
        <v>23.392099999999999</v>
      </c>
      <c r="G8991" s="1">
        <v>32.244999999999997</v>
      </c>
      <c r="H8991" s="1">
        <v>282.27096128333329</v>
      </c>
    </row>
    <row r="8992" spans="2:8">
      <c r="B8992" s="1" t="s">
        <v>3</v>
      </c>
      <c r="C8992" s="11">
        <v>42841.624444444446</v>
      </c>
      <c r="D8992" s="1">
        <v>269.31799999999998</v>
      </c>
      <c r="E8992" s="1">
        <v>28.898199999999999</v>
      </c>
      <c r="F8992" s="1">
        <v>23.394100000000002</v>
      </c>
      <c r="G8992" s="1">
        <v>32.334000000000003</v>
      </c>
      <c r="H8992" s="1">
        <v>284.44629347507515</v>
      </c>
    </row>
    <row r="8993" spans="2:8">
      <c r="B8993" s="1" t="s">
        <v>3</v>
      </c>
      <c r="C8993" s="11">
        <v>42841.625474537039</v>
      </c>
      <c r="D8993" s="1">
        <v>269.3218</v>
      </c>
      <c r="E8993" s="1">
        <v>28.897500000000001</v>
      </c>
      <c r="F8993" s="1">
        <v>23.424199999999999</v>
      </c>
      <c r="G8993" s="1">
        <v>32.427</v>
      </c>
      <c r="H8993" s="1">
        <v>279.11678025447844</v>
      </c>
    </row>
    <row r="8994" spans="2:8">
      <c r="B8994" s="1" t="s">
        <v>3</v>
      </c>
      <c r="C8994" s="11">
        <v>42841.626493055555</v>
      </c>
      <c r="D8994" s="1">
        <v>269.32560000000001</v>
      </c>
      <c r="E8994" s="1">
        <v>28.896899999999999</v>
      </c>
      <c r="F8994" s="1">
        <v>23.436599999999999</v>
      </c>
      <c r="G8994" s="1">
        <v>32.494999999999997</v>
      </c>
      <c r="H8994" s="1">
        <v>276.72080081158538</v>
      </c>
    </row>
    <row r="8995" spans="2:8">
      <c r="B8995" s="1" t="s">
        <v>3</v>
      </c>
      <c r="C8995" s="11">
        <v>42841.627511574072</v>
      </c>
      <c r="D8995" s="1">
        <v>269.3295</v>
      </c>
      <c r="E8995" s="1">
        <v>28.8962</v>
      </c>
      <c r="F8995" s="1">
        <v>23.4514</v>
      </c>
      <c r="G8995" s="1">
        <v>32.594000000000001</v>
      </c>
      <c r="H8995" s="1">
        <v>277.07081297275505</v>
      </c>
    </row>
    <row r="8996" spans="2:8">
      <c r="B8996" s="1" t="s">
        <v>3</v>
      </c>
      <c r="C8996" s="11">
        <v>42841.628541666665</v>
      </c>
      <c r="D8996" s="1">
        <v>269.33320000000003</v>
      </c>
      <c r="E8996" s="1">
        <v>28.895499999999998</v>
      </c>
      <c r="F8996" s="1">
        <v>23.4392</v>
      </c>
      <c r="G8996" s="1">
        <v>32.82</v>
      </c>
      <c r="H8996" s="1">
        <v>279.24261309383127</v>
      </c>
    </row>
    <row r="8997" spans="2:8">
      <c r="B8997" s="1" t="s">
        <v>3</v>
      </c>
      <c r="C8997" s="11">
        <v>42841.629594907405</v>
      </c>
      <c r="D8997" s="1">
        <v>269.33699999999999</v>
      </c>
      <c r="E8997" s="1">
        <v>28.8948</v>
      </c>
      <c r="F8997" s="1">
        <v>23.374300000000002</v>
      </c>
      <c r="G8997" s="1">
        <v>32.887</v>
      </c>
      <c r="H8997" s="1">
        <v>281.87947373199057</v>
      </c>
    </row>
    <row r="8998" spans="2:8">
      <c r="B8998" s="1" t="s">
        <v>3</v>
      </c>
      <c r="C8998" s="11">
        <v>42841.630648148152</v>
      </c>
      <c r="D8998" s="1">
        <v>269.34069999999997</v>
      </c>
      <c r="E8998" s="1">
        <v>28.894200000000001</v>
      </c>
      <c r="F8998" s="1">
        <v>23.391999999999999</v>
      </c>
      <c r="G8998" s="1">
        <v>32.917000000000002</v>
      </c>
      <c r="H8998" s="1">
        <v>283.13859017898943</v>
      </c>
    </row>
    <row r="8999" spans="2:8">
      <c r="B8999" s="1" t="s">
        <v>3</v>
      </c>
      <c r="C8999" s="11">
        <v>42841.631666666668</v>
      </c>
      <c r="D8999" s="1">
        <v>269.34460000000001</v>
      </c>
      <c r="E8999" s="1">
        <v>28.8935</v>
      </c>
      <c r="F8999" s="1">
        <v>23.403700000000001</v>
      </c>
      <c r="G8999" s="1">
        <v>32.981999999999999</v>
      </c>
      <c r="H8999" s="1">
        <v>282.64270508987835</v>
      </c>
    </row>
    <row r="9000" spans="2:8">
      <c r="B9000" s="1" t="s">
        <v>3</v>
      </c>
      <c r="C9000" s="11">
        <v>42841.632696759261</v>
      </c>
      <c r="D9000" s="1">
        <v>269.34829999999999</v>
      </c>
      <c r="E9000" s="1">
        <v>28.892900000000001</v>
      </c>
      <c r="F9000" s="1">
        <v>23.407299999999999</v>
      </c>
      <c r="G9000" s="1">
        <v>33.029000000000003</v>
      </c>
      <c r="H9000" s="1">
        <v>284.27655778424742</v>
      </c>
    </row>
    <row r="9001" spans="2:8">
      <c r="B9001" s="1" t="s">
        <v>3</v>
      </c>
      <c r="C9001" s="11">
        <v>42841.633726851855</v>
      </c>
      <c r="D9001" s="1">
        <v>269.35210000000001</v>
      </c>
      <c r="E9001" s="1">
        <v>28.892199999999999</v>
      </c>
      <c r="F9001" s="1">
        <v>23.4313</v>
      </c>
      <c r="G9001" s="1">
        <v>33.088000000000001</v>
      </c>
      <c r="H9001" s="1">
        <v>285.52591863278121</v>
      </c>
    </row>
    <row r="9002" spans="2:8">
      <c r="B9002" s="1" t="s">
        <v>3</v>
      </c>
      <c r="C9002" s="11">
        <v>42841.634756944448</v>
      </c>
      <c r="D9002" s="1">
        <v>269.35590000000002</v>
      </c>
      <c r="E9002" s="1">
        <v>28.8916</v>
      </c>
      <c r="F9002" s="1">
        <v>23.4389</v>
      </c>
      <c r="G9002" s="1">
        <v>33.125</v>
      </c>
      <c r="H9002" s="1">
        <v>288.88118341087926</v>
      </c>
    </row>
    <row r="9003" spans="2:8">
      <c r="B9003" s="1" t="s">
        <v>3</v>
      </c>
      <c r="C9003" s="11">
        <v>42841.635810185187</v>
      </c>
      <c r="D9003" s="1">
        <v>269.35980000000001</v>
      </c>
      <c r="E9003" s="1">
        <v>28.890899999999998</v>
      </c>
      <c r="F9003" s="1">
        <v>23.454000000000001</v>
      </c>
      <c r="G9003" s="1">
        <v>33.207000000000001</v>
      </c>
      <c r="H9003" s="1">
        <v>290.41937165885798</v>
      </c>
    </row>
    <row r="9004" spans="2:8">
      <c r="B9004" s="1" t="s">
        <v>3</v>
      </c>
      <c r="C9004" s="11">
        <v>42841.636840277781</v>
      </c>
      <c r="D9004" s="1">
        <v>269.36349999999999</v>
      </c>
      <c r="E9004" s="1">
        <v>28.8902</v>
      </c>
      <c r="F9004" s="1">
        <v>23.4785</v>
      </c>
      <c r="G9004" s="1">
        <v>33.279000000000003</v>
      </c>
      <c r="H9004" s="1">
        <v>293.7279890149448</v>
      </c>
    </row>
    <row r="9005" spans="2:8">
      <c r="B9005" s="1" t="s">
        <v>3</v>
      </c>
      <c r="C9005" s="11">
        <v>42841.637858796297</v>
      </c>
      <c r="D9005" s="1">
        <v>269.3673</v>
      </c>
      <c r="E9005" s="1">
        <v>28.889600000000002</v>
      </c>
      <c r="F9005" s="1">
        <v>23.375699999999998</v>
      </c>
      <c r="G9005" s="1">
        <v>33.557000000000002</v>
      </c>
      <c r="H9005" s="1">
        <v>300.15570178519863</v>
      </c>
    </row>
    <row r="9006" spans="2:8">
      <c r="B9006" s="1" t="s">
        <v>3</v>
      </c>
      <c r="C9006" s="11">
        <v>42841.638877314814</v>
      </c>
      <c r="D9006" s="1">
        <v>269.37099999999998</v>
      </c>
      <c r="E9006" s="1">
        <v>28.8889</v>
      </c>
      <c r="F9006" s="1">
        <v>23.3262</v>
      </c>
      <c r="G9006" s="1">
        <v>33.540999999999997</v>
      </c>
      <c r="H9006" s="1">
        <v>321.15256500358402</v>
      </c>
    </row>
    <row r="9007" spans="2:8">
      <c r="B9007" s="1" t="s">
        <v>3</v>
      </c>
      <c r="C9007" s="11">
        <v>42841.639918981484</v>
      </c>
      <c r="D9007" s="1">
        <v>269.37479999999999</v>
      </c>
      <c r="E9007" s="1">
        <v>28.888200000000001</v>
      </c>
      <c r="F9007" s="1">
        <v>23.310500000000001</v>
      </c>
      <c r="G9007" s="1">
        <v>33.521000000000001</v>
      </c>
      <c r="H9007" s="1">
        <v>324.52888060640629</v>
      </c>
    </row>
    <row r="9008" spans="2:8">
      <c r="B9008" s="1" t="s">
        <v>3</v>
      </c>
      <c r="C9008" s="11">
        <v>42841.640972222223</v>
      </c>
      <c r="D9008" s="1">
        <v>269.37869999999998</v>
      </c>
      <c r="E9008" s="1">
        <v>28.887599999999999</v>
      </c>
      <c r="F9008" s="1">
        <v>23.3049</v>
      </c>
      <c r="G9008" s="1">
        <v>33.487000000000002</v>
      </c>
      <c r="H9008" s="1">
        <v>322.87164868908377</v>
      </c>
    </row>
    <row r="9009" spans="2:8">
      <c r="B9009" s="1" t="s">
        <v>3</v>
      </c>
      <c r="C9009" s="11">
        <v>42841.642013888886</v>
      </c>
      <c r="D9009" s="1">
        <v>269.38249999999999</v>
      </c>
      <c r="E9009" s="1">
        <v>28.886900000000001</v>
      </c>
      <c r="F9009" s="1">
        <v>23.3307</v>
      </c>
      <c r="G9009" s="1">
        <v>33.472999999999999</v>
      </c>
      <c r="H9009" s="1">
        <v>324.07491581820386</v>
      </c>
    </row>
    <row r="9010" spans="2:8">
      <c r="B9010" s="1" t="s">
        <v>3</v>
      </c>
      <c r="C9010" s="11">
        <v>42841.64303240741</v>
      </c>
      <c r="D9010" s="1">
        <v>269.38620000000003</v>
      </c>
      <c r="E9010" s="1">
        <v>28.886199999999999</v>
      </c>
      <c r="F9010" s="1">
        <v>23.3447</v>
      </c>
      <c r="G9010" s="1">
        <v>33.459000000000003</v>
      </c>
      <c r="H9010" s="1">
        <v>323.51464177439919</v>
      </c>
    </row>
    <row r="9011" spans="2:8">
      <c r="B9011" s="1" t="s">
        <v>3</v>
      </c>
      <c r="C9011" s="11">
        <v>42841.644050925926</v>
      </c>
      <c r="D9011" s="1">
        <v>269.39</v>
      </c>
      <c r="E9011" s="1">
        <v>28.8856</v>
      </c>
      <c r="F9011" s="1">
        <v>23.339400000000001</v>
      </c>
      <c r="G9011" s="1">
        <v>33.42</v>
      </c>
      <c r="H9011" s="1">
        <v>324.01790591131447</v>
      </c>
    </row>
    <row r="9012" spans="2:8">
      <c r="B9012" s="1" t="s">
        <v>3</v>
      </c>
      <c r="C9012" s="11">
        <v>42841.645069444443</v>
      </c>
      <c r="D9012" s="1">
        <v>269.3938</v>
      </c>
      <c r="E9012" s="1">
        <v>28.884899999999998</v>
      </c>
      <c r="F9012" s="1">
        <v>23.318100000000001</v>
      </c>
      <c r="G9012" s="1">
        <v>33.369</v>
      </c>
      <c r="H9012" s="1">
        <v>321.8200027221676</v>
      </c>
    </row>
    <row r="9013" spans="2:8">
      <c r="B9013" s="1" t="s">
        <v>3</v>
      </c>
      <c r="C9013" s="11">
        <v>42841.646099537036</v>
      </c>
      <c r="D9013" s="1">
        <v>269.39769999999999</v>
      </c>
      <c r="E9013" s="1">
        <v>28.8843</v>
      </c>
      <c r="F9013" s="1">
        <v>23.299199999999999</v>
      </c>
      <c r="G9013" s="1">
        <v>33.316000000000003</v>
      </c>
      <c r="H9013" s="1">
        <v>323.70509561040825</v>
      </c>
    </row>
    <row r="9014" spans="2:8">
      <c r="B9014" s="1" t="s">
        <v>3</v>
      </c>
      <c r="C9014" s="11">
        <v>42841.647129629629</v>
      </c>
      <c r="D9014" s="1">
        <v>269.4015</v>
      </c>
      <c r="E9014" s="1">
        <v>28.883600000000001</v>
      </c>
      <c r="F9014" s="1">
        <v>23.279900000000001</v>
      </c>
      <c r="G9014" s="1">
        <v>33.268999999999998</v>
      </c>
      <c r="H9014" s="1">
        <v>324.73753274217268</v>
      </c>
    </row>
    <row r="9015" spans="2:8">
      <c r="B9015" s="1" t="s">
        <v>3</v>
      </c>
      <c r="C9015" s="11">
        <v>42841.648148148146</v>
      </c>
      <c r="D9015" s="1">
        <v>269.40530000000001</v>
      </c>
      <c r="E9015" s="1">
        <v>28.882999999999999</v>
      </c>
      <c r="F9015" s="1">
        <v>23.282499999999999</v>
      </c>
      <c r="G9015" s="1">
        <v>33.235999999999997</v>
      </c>
      <c r="H9015" s="1">
        <v>324.47256355648443</v>
      </c>
    </row>
    <row r="9016" spans="2:8">
      <c r="B9016" s="1" t="s">
        <v>3</v>
      </c>
      <c r="C9016" s="11">
        <v>42841.64916666667</v>
      </c>
      <c r="D9016" s="1">
        <v>269.4092</v>
      </c>
      <c r="E9016" s="1">
        <v>28.882300000000001</v>
      </c>
      <c r="F9016" s="1">
        <v>23.279800000000002</v>
      </c>
      <c r="G9016" s="1">
        <v>33.195999999999998</v>
      </c>
      <c r="H9016" s="1">
        <v>321.16403279870246</v>
      </c>
    </row>
    <row r="9017" spans="2:8">
      <c r="B9017" s="1" t="s">
        <v>3</v>
      </c>
      <c r="C9017" s="11">
        <v>42841.650185185186</v>
      </c>
      <c r="D9017" s="1">
        <v>269.41300000000001</v>
      </c>
      <c r="E9017" s="1">
        <v>28.881599999999999</v>
      </c>
      <c r="F9017" s="1">
        <v>23.307400000000001</v>
      </c>
      <c r="G9017" s="1">
        <v>33.146000000000001</v>
      </c>
      <c r="H9017" s="1">
        <v>323.47216152798006</v>
      </c>
    </row>
    <row r="9018" spans="2:8">
      <c r="B9018" s="1" t="s">
        <v>3</v>
      </c>
      <c r="C9018" s="11">
        <v>42841.651203703703</v>
      </c>
      <c r="D9018" s="1">
        <v>269.4169</v>
      </c>
      <c r="E9018" s="1">
        <v>28.8809</v>
      </c>
      <c r="F9018" s="1">
        <v>23.338100000000001</v>
      </c>
      <c r="G9018" s="1">
        <v>32.978999999999999</v>
      </c>
      <c r="H9018" s="1">
        <v>314.95334863482401</v>
      </c>
    </row>
    <row r="9019" spans="2:8">
      <c r="B9019" s="1" t="s">
        <v>3</v>
      </c>
      <c r="C9019" s="11">
        <v>42841.652222222219</v>
      </c>
      <c r="D9019" s="1">
        <v>269.42070000000001</v>
      </c>
      <c r="E9019" s="1">
        <v>28.880199999999999</v>
      </c>
      <c r="F9019" s="1">
        <v>23.3475</v>
      </c>
      <c r="G9019" s="1">
        <v>32.908000000000001</v>
      </c>
      <c r="H9019" s="1">
        <v>309.28183941075542</v>
      </c>
    </row>
    <row r="9020" spans="2:8">
      <c r="B9020" s="1" t="s">
        <v>3</v>
      </c>
      <c r="C9020" s="11">
        <v>42841.653252314813</v>
      </c>
      <c r="D9020" s="1">
        <v>269.42470000000003</v>
      </c>
      <c r="E9020" s="1">
        <v>28.8795</v>
      </c>
      <c r="F9020" s="1">
        <v>23.3794</v>
      </c>
      <c r="G9020" s="1">
        <v>32.764000000000003</v>
      </c>
      <c r="H9020" s="1">
        <v>301.48377649620522</v>
      </c>
    </row>
    <row r="9021" spans="2:8">
      <c r="B9021" s="1" t="s">
        <v>3</v>
      </c>
      <c r="C9021" s="11">
        <v>42841.654317129629</v>
      </c>
      <c r="D9021" s="1">
        <v>269.42880000000002</v>
      </c>
      <c r="E9021" s="1">
        <v>28.878799999999998</v>
      </c>
      <c r="F9021" s="1">
        <v>23.380500000000001</v>
      </c>
      <c r="G9021" s="1">
        <v>32.680999999999997</v>
      </c>
      <c r="H9021" s="1">
        <v>296.04986051882116</v>
      </c>
    </row>
    <row r="9022" spans="2:8">
      <c r="B9022" s="1" t="s">
        <v>3</v>
      </c>
      <c r="C9022" s="11">
        <v>42841.655335648145</v>
      </c>
      <c r="D9022" s="1">
        <v>269.43279999999999</v>
      </c>
      <c r="E9022" s="1">
        <v>28.8781</v>
      </c>
      <c r="F9022" s="1">
        <v>23.391200000000001</v>
      </c>
      <c r="G9022" s="1">
        <v>32.619999999999997</v>
      </c>
      <c r="H9022" s="1">
        <v>290.94711099674947</v>
      </c>
    </row>
    <row r="9023" spans="2:8">
      <c r="B9023" s="1" t="s">
        <v>3</v>
      </c>
      <c r="C9023" s="11">
        <v>42841.656377314815</v>
      </c>
      <c r="D9023" s="1">
        <v>269.43669999999997</v>
      </c>
      <c r="E9023" s="1">
        <v>28.877400000000002</v>
      </c>
      <c r="F9023" s="1">
        <v>23.363499999999998</v>
      </c>
      <c r="G9023" s="1">
        <v>32.683</v>
      </c>
      <c r="H9023" s="1">
        <v>297.04672705240517</v>
      </c>
    </row>
    <row r="9024" spans="2:8">
      <c r="B9024" s="1" t="s">
        <v>3</v>
      </c>
      <c r="C9024" s="11">
        <v>42841.657395833332</v>
      </c>
      <c r="D9024" s="1">
        <v>269.44049999999999</v>
      </c>
      <c r="E9024" s="1">
        <v>28.876799999999999</v>
      </c>
      <c r="F9024" s="1">
        <v>23.325900000000001</v>
      </c>
      <c r="G9024" s="1">
        <v>32.744999999999997</v>
      </c>
      <c r="H9024" s="1">
        <v>299.0284559900694</v>
      </c>
    </row>
    <row r="9025" spans="1:8">
      <c r="B9025" s="1" t="s">
        <v>3</v>
      </c>
      <c r="C9025" s="11">
        <v>42841.658414351848</v>
      </c>
      <c r="D9025" s="1">
        <v>269.44439999999997</v>
      </c>
      <c r="E9025" s="1">
        <v>28.876100000000001</v>
      </c>
      <c r="F9025" s="1">
        <v>23.290299999999998</v>
      </c>
      <c r="G9025" s="1">
        <v>32.823999999999998</v>
      </c>
      <c r="H9025" s="1">
        <v>305.64082971849336</v>
      </c>
    </row>
    <row r="9026" spans="1:8">
      <c r="B9026" s="1" t="s">
        <v>3</v>
      </c>
      <c r="C9026" s="11">
        <v>42841.659432870372</v>
      </c>
      <c r="D9026" s="1">
        <v>269.44819999999999</v>
      </c>
      <c r="E9026" s="1">
        <v>28.875399999999999</v>
      </c>
      <c r="F9026" s="1">
        <v>23.276800000000001</v>
      </c>
      <c r="G9026" s="1">
        <v>32.779000000000003</v>
      </c>
      <c r="H9026" s="1">
        <v>309.14067316795371</v>
      </c>
    </row>
    <row r="9027" spans="1:8">
      <c r="B9027" s="1" t="s">
        <v>3</v>
      </c>
      <c r="C9027" s="11">
        <v>42841.660462962966</v>
      </c>
      <c r="D9027" s="1">
        <v>269.4522</v>
      </c>
      <c r="E9027" s="1">
        <v>28.874700000000001</v>
      </c>
      <c r="F9027" s="1">
        <v>23.325399999999998</v>
      </c>
      <c r="G9027" s="1">
        <v>32.732999999999997</v>
      </c>
      <c r="H9027" s="1">
        <v>304.43028445888632</v>
      </c>
    </row>
    <row r="9028" spans="1:8">
      <c r="B9028" s="1" t="s">
        <v>3</v>
      </c>
      <c r="C9028" s="11">
        <v>42841.661493055559</v>
      </c>
      <c r="D9028" s="1">
        <v>269.45600000000002</v>
      </c>
      <c r="E9028" s="1">
        <v>28.873999999999999</v>
      </c>
      <c r="F9028" s="1">
        <v>23.379300000000001</v>
      </c>
      <c r="G9028" s="1">
        <v>32.701000000000001</v>
      </c>
      <c r="H9028" s="1">
        <v>296.1520565024062</v>
      </c>
    </row>
    <row r="9029" spans="1:8">
      <c r="B9029" s="1" t="s">
        <v>3</v>
      </c>
      <c r="C9029" s="11">
        <v>42841.662523148145</v>
      </c>
      <c r="D9029" s="1">
        <v>269.45999999999998</v>
      </c>
      <c r="E9029" s="1">
        <v>28.8734</v>
      </c>
      <c r="F9029" s="1">
        <v>23.4053</v>
      </c>
      <c r="G9029" s="1">
        <v>32.662999999999997</v>
      </c>
      <c r="H9029" s="1">
        <v>291.14147462856755</v>
      </c>
    </row>
    <row r="9030" spans="1:8">
      <c r="B9030" s="1" t="s">
        <v>3</v>
      </c>
      <c r="C9030" s="11">
        <v>42841.663541666669</v>
      </c>
      <c r="D9030" s="1">
        <v>269.46389999999997</v>
      </c>
      <c r="E9030" s="1">
        <v>28.872699999999998</v>
      </c>
      <c r="F9030" s="1">
        <v>23.4194</v>
      </c>
      <c r="G9030" s="1">
        <v>32.606999999999999</v>
      </c>
      <c r="H9030" s="1">
        <v>288.96789009235533</v>
      </c>
    </row>
    <row r="9031" spans="1:8">
      <c r="B9031" s="1" t="s">
        <v>3</v>
      </c>
      <c r="C9031" s="11">
        <v>42841.664560185185</v>
      </c>
      <c r="D9031" s="1">
        <v>269.46680000000003</v>
      </c>
      <c r="E9031" s="1">
        <v>28.872199999999999</v>
      </c>
      <c r="F9031" s="1">
        <v>23.394300000000001</v>
      </c>
      <c r="G9031" s="1">
        <v>32.576999999999998</v>
      </c>
      <c r="H9031" s="1">
        <v>293.87023517346853</v>
      </c>
    </row>
    <row r="9032" spans="1:8">
      <c r="B9032" s="1" t="s">
        <v>3</v>
      </c>
      <c r="C9032" s="11">
        <v>42841.665578703702</v>
      </c>
      <c r="D9032" s="1">
        <v>269.46910000000003</v>
      </c>
      <c r="E9032" s="1">
        <v>28.8718</v>
      </c>
      <c r="F9032" s="1">
        <v>23.349799999999998</v>
      </c>
      <c r="G9032" s="1">
        <v>32.591999999999999</v>
      </c>
      <c r="H9032" s="1">
        <v>299.01672573084949</v>
      </c>
    </row>
    <row r="9033" spans="1:8">
      <c r="B9033" s="1" t="s">
        <v>3</v>
      </c>
      <c r="C9033" s="11">
        <v>42841.666597222225</v>
      </c>
      <c r="D9033" s="1">
        <v>269.4708</v>
      </c>
      <c r="E9033" s="1">
        <v>28.871500000000001</v>
      </c>
      <c r="F9033" s="1">
        <v>23.315300000000001</v>
      </c>
      <c r="G9033" s="1">
        <v>32.734999999999999</v>
      </c>
      <c r="H9033" s="1">
        <v>312.67613441410259</v>
      </c>
    </row>
    <row r="9034" spans="1:8">
      <c r="A9034" s="1" t="s">
        <v>8</v>
      </c>
      <c r="B9034" s="1" t="s">
        <v>3</v>
      </c>
      <c r="C9034" s="11">
        <v>42841.667615740742</v>
      </c>
      <c r="D9034" s="1">
        <v>269.47239999999999</v>
      </c>
      <c r="E9034" s="1">
        <v>28.871200000000002</v>
      </c>
      <c r="F9034" s="1">
        <v>23.292100000000001</v>
      </c>
      <c r="G9034" s="1">
        <v>32.819000000000003</v>
      </c>
      <c r="H9034" s="1">
        <v>327.24825181621344</v>
      </c>
    </row>
    <row r="9035" spans="1:8">
      <c r="A9035" s="1" t="s">
        <v>8</v>
      </c>
      <c r="B9035" s="1" t="s">
        <v>3</v>
      </c>
      <c r="C9035" s="11">
        <v>42841.668680555558</v>
      </c>
      <c r="D9035" s="1">
        <v>269.47399999999999</v>
      </c>
      <c r="E9035" s="1">
        <v>28.870899999999999</v>
      </c>
      <c r="F9035" s="1">
        <v>23.2804</v>
      </c>
      <c r="G9035" s="1">
        <v>32.811</v>
      </c>
      <c r="H9035" s="1">
        <v>324.43346257696288</v>
      </c>
    </row>
    <row r="9036" spans="1:8">
      <c r="A9036" s="1" t="s">
        <v>8</v>
      </c>
      <c r="B9036" s="1" t="s">
        <v>3</v>
      </c>
      <c r="C9036" s="11">
        <v>42841.669710648152</v>
      </c>
      <c r="D9036" s="1">
        <v>269.47539999999998</v>
      </c>
      <c r="E9036" s="1">
        <v>28.8706</v>
      </c>
      <c r="F9036" s="1">
        <v>23.292400000000001</v>
      </c>
      <c r="G9036" s="1">
        <v>32.838000000000001</v>
      </c>
      <c r="H9036" s="1">
        <v>323.92615353535979</v>
      </c>
    </row>
    <row r="9037" spans="1:8">
      <c r="A9037" s="1" t="s">
        <v>8</v>
      </c>
      <c r="B9037" s="1" t="s">
        <v>3</v>
      </c>
      <c r="C9037" s="11">
        <v>42841.670752314814</v>
      </c>
      <c r="D9037" s="1">
        <v>269.47680000000003</v>
      </c>
      <c r="E9037" s="1">
        <v>28.8704</v>
      </c>
      <c r="F9037" s="1">
        <v>23.278700000000001</v>
      </c>
      <c r="G9037" s="1">
        <v>32.972999999999999</v>
      </c>
      <c r="H9037" s="1">
        <v>331.05776396863473</v>
      </c>
    </row>
    <row r="9038" spans="1:8">
      <c r="A9038" s="1" t="s">
        <v>8</v>
      </c>
      <c r="B9038" s="1" t="s">
        <v>3</v>
      </c>
      <c r="C9038" s="11">
        <v>42841.671770833331</v>
      </c>
      <c r="D9038" s="1">
        <v>269.47829999999999</v>
      </c>
      <c r="E9038" s="1">
        <v>28.870200000000001</v>
      </c>
      <c r="F9038" s="1">
        <v>23.301200000000001</v>
      </c>
      <c r="G9038" s="1">
        <v>33.228000000000002</v>
      </c>
      <c r="H9038" s="1">
        <v>338.62191595418977</v>
      </c>
    </row>
    <row r="9039" spans="1:8">
      <c r="A9039" s="1" t="s">
        <v>8</v>
      </c>
      <c r="B9039" s="1" t="s">
        <v>3</v>
      </c>
      <c r="C9039" s="11">
        <v>42841.672777777778</v>
      </c>
      <c r="D9039" s="1">
        <v>269.47969999999998</v>
      </c>
      <c r="E9039" s="1">
        <v>28.869900000000001</v>
      </c>
      <c r="F9039" s="1">
        <v>23.319299999999998</v>
      </c>
      <c r="G9039" s="1">
        <v>34.106000000000002</v>
      </c>
      <c r="H9039" s="1">
        <v>338.6410850001518</v>
      </c>
    </row>
    <row r="9040" spans="1:8">
      <c r="A9040" s="1" t="s">
        <v>8</v>
      </c>
      <c r="B9040" s="1" t="s">
        <v>3</v>
      </c>
      <c r="C9040" s="11">
        <v>42841.673842592594</v>
      </c>
      <c r="D9040" s="1">
        <v>269.48109999999997</v>
      </c>
      <c r="E9040" s="1">
        <v>28.869700000000002</v>
      </c>
      <c r="F9040" s="1">
        <v>23.3035</v>
      </c>
      <c r="G9040" s="1">
        <v>34.110999999999997</v>
      </c>
      <c r="H9040" s="1">
        <v>335.727185880658</v>
      </c>
    </row>
    <row r="9041" spans="1:8">
      <c r="A9041" s="1" t="s">
        <v>8</v>
      </c>
      <c r="B9041" s="1" t="s">
        <v>3</v>
      </c>
      <c r="C9041" s="11">
        <v>42841.674895833334</v>
      </c>
      <c r="D9041" s="1">
        <v>269.48239999999998</v>
      </c>
      <c r="E9041" s="1">
        <v>28.869399999999999</v>
      </c>
      <c r="F9041" s="1">
        <v>23.3261</v>
      </c>
      <c r="G9041" s="1">
        <v>34.091999999999999</v>
      </c>
      <c r="H9041" s="1">
        <v>334.49684221188846</v>
      </c>
    </row>
    <row r="9042" spans="1:8">
      <c r="A9042" s="1" t="s">
        <v>8</v>
      </c>
      <c r="B9042" s="1" t="s">
        <v>3</v>
      </c>
      <c r="C9042" s="11">
        <v>42841.675949074073</v>
      </c>
      <c r="D9042" s="1">
        <v>269.48379999999997</v>
      </c>
      <c r="E9042" s="1">
        <v>28.869199999999999</v>
      </c>
      <c r="F9042" s="1">
        <v>23.351500000000001</v>
      </c>
      <c r="G9042" s="1">
        <v>34.052999999999997</v>
      </c>
      <c r="H9042" s="1">
        <v>335.26996572155599</v>
      </c>
    </row>
    <row r="9043" spans="1:8">
      <c r="A9043" s="1" t="s">
        <v>8</v>
      </c>
      <c r="B9043" s="1" t="s">
        <v>3</v>
      </c>
      <c r="C9043" s="11">
        <v>42841.67696759259</v>
      </c>
      <c r="D9043" s="1">
        <v>269.48520000000002</v>
      </c>
      <c r="E9043" s="1">
        <v>28.869</v>
      </c>
      <c r="F9043" s="1">
        <v>23.350100000000001</v>
      </c>
      <c r="G9043" s="1">
        <v>33.984999999999999</v>
      </c>
      <c r="H9043" s="1">
        <v>333.68344703256736</v>
      </c>
    </row>
    <row r="9044" spans="1:8">
      <c r="A9044" s="1" t="s">
        <v>8</v>
      </c>
      <c r="B9044" s="1" t="s">
        <v>3</v>
      </c>
      <c r="C9044" s="11">
        <v>42841.677997685183</v>
      </c>
      <c r="D9044" s="1">
        <v>269.48660000000001</v>
      </c>
      <c r="E9044" s="1">
        <v>28.8687</v>
      </c>
      <c r="F9044" s="1">
        <v>23.3795</v>
      </c>
      <c r="G9044" s="1">
        <v>33.933</v>
      </c>
      <c r="H9044" s="1">
        <v>332.82074018963908</v>
      </c>
    </row>
    <row r="9045" spans="1:8">
      <c r="A9045" s="1" t="s">
        <v>8</v>
      </c>
      <c r="B9045" s="1" t="s">
        <v>3</v>
      </c>
      <c r="C9045" s="11">
        <v>42841.679016203707</v>
      </c>
      <c r="D9045" s="1">
        <v>269.488</v>
      </c>
      <c r="E9045" s="1">
        <v>28.868500000000001</v>
      </c>
      <c r="F9045" s="1">
        <v>23.406199999999998</v>
      </c>
      <c r="G9045" s="1">
        <v>33.895000000000003</v>
      </c>
      <c r="H9045" s="1">
        <v>331.48714655520968</v>
      </c>
    </row>
    <row r="9046" spans="1:8">
      <c r="A9046" s="1" t="s">
        <v>8</v>
      </c>
      <c r="B9046" s="1" t="s">
        <v>3</v>
      </c>
      <c r="C9046" s="11">
        <v>42841.680046296293</v>
      </c>
      <c r="D9046" s="1">
        <v>269.48939999999999</v>
      </c>
      <c r="E9046" s="1">
        <v>28.868300000000001</v>
      </c>
      <c r="F9046" s="1">
        <v>23.420500000000001</v>
      </c>
      <c r="G9046" s="1">
        <v>33.795000000000002</v>
      </c>
      <c r="H9046" s="1">
        <v>327.96245381260906</v>
      </c>
    </row>
    <row r="9047" spans="1:8">
      <c r="A9047" s="1" t="s">
        <v>8</v>
      </c>
      <c r="B9047" s="1" t="s">
        <v>3</v>
      </c>
      <c r="C9047" s="11">
        <v>42841.68109953704</v>
      </c>
      <c r="D9047" s="1">
        <v>269.49079999999998</v>
      </c>
      <c r="E9047" s="1">
        <v>28.867999999999999</v>
      </c>
      <c r="F9047" s="1">
        <v>23.401700000000002</v>
      </c>
      <c r="G9047" s="1">
        <v>33.713000000000001</v>
      </c>
      <c r="H9047" s="1">
        <v>326.24957542544348</v>
      </c>
    </row>
    <row r="9048" spans="1:8">
      <c r="A9048" s="1" t="s">
        <v>8</v>
      </c>
      <c r="B9048" s="1" t="s">
        <v>3</v>
      </c>
      <c r="C9048" s="11">
        <v>42841.682141203702</v>
      </c>
      <c r="D9048" s="1">
        <v>269.49220000000003</v>
      </c>
      <c r="E9048" s="1">
        <v>28.867699999999999</v>
      </c>
      <c r="F9048" s="1">
        <v>23.3874</v>
      </c>
      <c r="G9048" s="1">
        <v>33.729999999999997</v>
      </c>
      <c r="H9048" s="1">
        <v>323.78482099451236</v>
      </c>
    </row>
    <row r="9049" spans="1:8">
      <c r="A9049" s="1" t="s">
        <v>8</v>
      </c>
      <c r="B9049" s="1" t="s">
        <v>3</v>
      </c>
      <c r="C9049" s="11">
        <v>42841.683171296296</v>
      </c>
      <c r="D9049" s="1">
        <v>269.49349999999998</v>
      </c>
      <c r="E9049" s="1">
        <v>28.867599999999999</v>
      </c>
      <c r="F9049" s="1">
        <v>23.379799999999999</v>
      </c>
      <c r="G9049" s="1">
        <v>33.69</v>
      </c>
      <c r="H9049" s="1">
        <v>325.73192597410582</v>
      </c>
    </row>
    <row r="9050" spans="1:8">
      <c r="A9050" s="1" t="s">
        <v>8</v>
      </c>
      <c r="B9050" s="1" t="s">
        <v>3</v>
      </c>
      <c r="C9050" s="11">
        <v>42841.684189814812</v>
      </c>
      <c r="D9050" s="1">
        <v>269.49490000000003</v>
      </c>
      <c r="E9050" s="1">
        <v>28.8673</v>
      </c>
      <c r="F9050" s="1">
        <v>23.3901</v>
      </c>
      <c r="G9050" s="1">
        <v>33.664000000000001</v>
      </c>
      <c r="H9050" s="1">
        <v>322.94351640882985</v>
      </c>
    </row>
    <row r="9051" spans="1:8">
      <c r="A9051" s="1" t="s">
        <v>8</v>
      </c>
      <c r="B9051" s="1" t="s">
        <v>3</v>
      </c>
      <c r="C9051" s="11">
        <v>42841.685243055559</v>
      </c>
      <c r="D9051" s="1">
        <v>269.49630000000002</v>
      </c>
      <c r="E9051" s="1">
        <v>28.867100000000001</v>
      </c>
      <c r="F9051" s="1">
        <v>23.372599999999998</v>
      </c>
      <c r="G9051" s="1">
        <v>33.643999999999998</v>
      </c>
      <c r="H9051" s="1">
        <v>324.14727452650413</v>
      </c>
    </row>
    <row r="9052" spans="1:8">
      <c r="A9052" s="1" t="s">
        <v>8</v>
      </c>
      <c r="B9052" s="1" t="s">
        <v>3</v>
      </c>
      <c r="C9052" s="11">
        <v>42841.686273148145</v>
      </c>
      <c r="D9052" s="1">
        <v>269.49739999999997</v>
      </c>
      <c r="E9052" s="1">
        <v>28.866900000000001</v>
      </c>
      <c r="F9052" s="1">
        <v>23.393999999999998</v>
      </c>
      <c r="G9052" s="1">
        <v>33.610999999999997</v>
      </c>
      <c r="H9052" s="1">
        <v>321.63873696405994</v>
      </c>
    </row>
    <row r="9053" spans="1:8">
      <c r="A9053" s="1" t="s">
        <v>8</v>
      </c>
      <c r="B9053" s="1" t="s">
        <v>3</v>
      </c>
      <c r="C9053" s="11">
        <v>42841.687291666669</v>
      </c>
      <c r="D9053" s="1">
        <v>269.49829999999997</v>
      </c>
      <c r="E9053" s="1">
        <v>28.866700000000002</v>
      </c>
      <c r="F9053" s="1">
        <v>23.3779</v>
      </c>
      <c r="G9053" s="1">
        <v>33.613</v>
      </c>
      <c r="H9053" s="1">
        <v>323.98140037193684</v>
      </c>
    </row>
    <row r="9054" spans="1:8">
      <c r="A9054" s="1" t="s">
        <v>8</v>
      </c>
      <c r="B9054" s="1" t="s">
        <v>3</v>
      </c>
      <c r="C9054" s="11">
        <v>42841.688321759262</v>
      </c>
      <c r="D9054" s="1">
        <v>269.49919999999997</v>
      </c>
      <c r="E9054" s="1">
        <v>28.866499999999998</v>
      </c>
      <c r="F9054" s="1">
        <v>23.374099999999999</v>
      </c>
      <c r="G9054" s="1">
        <v>33.607999999999997</v>
      </c>
      <c r="H9054" s="1">
        <v>322.65308919201368</v>
      </c>
    </row>
    <row r="9055" spans="1:8">
      <c r="A9055" s="1" t="s">
        <v>8</v>
      </c>
      <c r="B9055" s="1" t="s">
        <v>3</v>
      </c>
      <c r="C9055" s="11">
        <v>42841.689351851855</v>
      </c>
      <c r="D9055" s="1">
        <v>269.50009999999997</v>
      </c>
      <c r="E9055" s="1">
        <v>28.866399999999999</v>
      </c>
      <c r="F9055" s="1">
        <v>23.372699999999998</v>
      </c>
      <c r="G9055" s="1">
        <v>33.606000000000002</v>
      </c>
      <c r="H9055" s="1">
        <v>321.07233928488478</v>
      </c>
    </row>
    <row r="9056" spans="1:8">
      <c r="A9056" s="1" t="s">
        <v>8</v>
      </c>
      <c r="B9056" s="1" t="s">
        <v>3</v>
      </c>
      <c r="C9056" s="11">
        <v>42841.690358796295</v>
      </c>
      <c r="D9056" s="1">
        <v>269.50110000000001</v>
      </c>
      <c r="E9056" s="1">
        <v>28.866199999999999</v>
      </c>
      <c r="F9056" s="1">
        <v>23.377700000000001</v>
      </c>
      <c r="G9056" s="1">
        <v>33.597999999999999</v>
      </c>
      <c r="H9056" s="1">
        <v>322.27434746977804</v>
      </c>
    </row>
    <row r="9057" spans="1:8">
      <c r="A9057" s="1" t="s">
        <v>8</v>
      </c>
      <c r="B9057" s="1" t="s">
        <v>3</v>
      </c>
      <c r="C9057" s="11">
        <v>42841.691400462965</v>
      </c>
      <c r="D9057" s="1">
        <v>269.50209999999998</v>
      </c>
      <c r="E9057" s="1">
        <v>28.866099999999999</v>
      </c>
      <c r="F9057" s="1">
        <v>23.381900000000002</v>
      </c>
      <c r="G9057" s="1">
        <v>33.590000000000003</v>
      </c>
      <c r="H9057" s="1">
        <v>324.07282963914616</v>
      </c>
    </row>
    <row r="9058" spans="1:8">
      <c r="A9058" s="1" t="s">
        <v>8</v>
      </c>
      <c r="B9058" s="1" t="s">
        <v>3</v>
      </c>
      <c r="C9058" s="11">
        <v>42841.692418981482</v>
      </c>
      <c r="D9058" s="1">
        <v>269.50299999999999</v>
      </c>
      <c r="E9058" s="1">
        <v>28.8659</v>
      </c>
      <c r="F9058" s="1">
        <v>23.387499999999999</v>
      </c>
      <c r="G9058" s="1">
        <v>33.58</v>
      </c>
      <c r="H9058" s="1">
        <v>321.98075903927702</v>
      </c>
    </row>
    <row r="9059" spans="1:8">
      <c r="A9059" s="1" t="s">
        <v>8</v>
      </c>
      <c r="B9059" s="1" t="s">
        <v>3</v>
      </c>
      <c r="C9059" s="11">
        <v>42841.693449074075</v>
      </c>
      <c r="D9059" s="1">
        <v>269.50400000000002</v>
      </c>
      <c r="E9059" s="1">
        <v>28.8658</v>
      </c>
      <c r="F9059" s="1">
        <v>23.409800000000001</v>
      </c>
      <c r="G9059" s="1">
        <v>33.561</v>
      </c>
      <c r="H9059" s="1">
        <v>320.60668855330294</v>
      </c>
    </row>
    <row r="9060" spans="1:8">
      <c r="A9060" s="1" t="s">
        <v>8</v>
      </c>
      <c r="B9060" s="1" t="s">
        <v>3</v>
      </c>
      <c r="C9060" s="11">
        <v>42841.694467592592</v>
      </c>
      <c r="D9060" s="1">
        <v>269.50490000000002</v>
      </c>
      <c r="E9060" s="1">
        <v>28.865600000000001</v>
      </c>
      <c r="F9060" s="1">
        <v>23.408799999999999</v>
      </c>
      <c r="G9060" s="1">
        <v>33.536999999999999</v>
      </c>
      <c r="H9060" s="1">
        <v>320.27183610915563</v>
      </c>
    </row>
    <row r="9061" spans="1:8">
      <c r="A9061" s="1" t="s">
        <v>8</v>
      </c>
      <c r="B9061" s="1" t="s">
        <v>3</v>
      </c>
      <c r="C9061" s="11">
        <v>42841.695486111108</v>
      </c>
      <c r="D9061" s="1">
        <v>269.50569999999999</v>
      </c>
      <c r="E9061" s="1">
        <v>28.865400000000001</v>
      </c>
      <c r="F9061" s="1">
        <v>23.4147</v>
      </c>
      <c r="G9061" s="1">
        <v>33.546999999999997</v>
      </c>
      <c r="H9061" s="1">
        <v>319.52907686337016</v>
      </c>
    </row>
    <row r="9062" spans="1:8">
      <c r="A9062" s="1" t="s">
        <v>8</v>
      </c>
      <c r="B9062" s="1" t="s">
        <v>3</v>
      </c>
      <c r="C9062" s="11">
        <v>42841.696504629632</v>
      </c>
      <c r="D9062" s="1">
        <v>269.50670000000002</v>
      </c>
      <c r="E9062" s="1">
        <v>28.864999999999998</v>
      </c>
      <c r="F9062" s="1">
        <v>23.438400000000001</v>
      </c>
      <c r="G9062" s="1">
        <v>33.512999999999998</v>
      </c>
      <c r="H9062" s="1">
        <v>320.69735026007828</v>
      </c>
    </row>
    <row r="9063" spans="1:8">
      <c r="A9063" s="1" t="s">
        <v>8</v>
      </c>
      <c r="B9063" s="1" t="s">
        <v>3</v>
      </c>
      <c r="C9063" s="11">
        <v>42841.697523148148</v>
      </c>
      <c r="D9063" s="1">
        <v>269.50709999999998</v>
      </c>
      <c r="E9063" s="1">
        <v>28.865600000000001</v>
      </c>
      <c r="F9063" s="1">
        <v>23.4147</v>
      </c>
      <c r="G9063" s="1">
        <v>33.494</v>
      </c>
      <c r="H9063" s="1">
        <v>319.59192034450825</v>
      </c>
    </row>
    <row r="9064" spans="1:8">
      <c r="A9064" s="1" t="s">
        <v>8</v>
      </c>
      <c r="B9064" s="1" t="s">
        <v>3</v>
      </c>
      <c r="C9064" s="11">
        <v>42841.698541666665</v>
      </c>
      <c r="D9064" s="1">
        <v>269.50700000000001</v>
      </c>
      <c r="E9064" s="1">
        <v>28.866199999999999</v>
      </c>
      <c r="F9064" s="1">
        <v>23.429500000000001</v>
      </c>
      <c r="G9064" s="1">
        <v>33.49</v>
      </c>
      <c r="H9064" s="1">
        <v>317.71065825752476</v>
      </c>
    </row>
    <row r="9065" spans="1:8">
      <c r="A9065" s="1" t="s">
        <v>8</v>
      </c>
      <c r="B9065" s="1" t="s">
        <v>3</v>
      </c>
      <c r="C9065" s="11">
        <v>42841.699560185189</v>
      </c>
      <c r="D9065" s="1">
        <v>269.5068</v>
      </c>
      <c r="E9065" s="1">
        <v>28.866599999999998</v>
      </c>
      <c r="F9065" s="1">
        <v>23.415600000000001</v>
      </c>
      <c r="G9065" s="1">
        <v>33.5</v>
      </c>
      <c r="H9065" s="1">
        <v>318.15978655118494</v>
      </c>
    </row>
    <row r="9066" spans="1:8">
      <c r="A9066" s="1" t="s">
        <v>8</v>
      </c>
      <c r="B9066" s="1" t="s">
        <v>3</v>
      </c>
      <c r="C9066" s="11">
        <v>42841.700578703705</v>
      </c>
      <c r="D9066" s="1">
        <v>269.50650000000002</v>
      </c>
      <c r="E9066" s="1">
        <v>28.867100000000001</v>
      </c>
      <c r="F9066" s="1">
        <v>23.429400000000001</v>
      </c>
      <c r="G9066" s="1">
        <v>33.497999999999998</v>
      </c>
      <c r="H9066" s="1">
        <v>321.38137947584215</v>
      </c>
    </row>
    <row r="9067" spans="1:8">
      <c r="A9067" s="1" t="s">
        <v>8</v>
      </c>
      <c r="B9067" s="1" t="s">
        <v>3</v>
      </c>
      <c r="C9067" s="11">
        <v>42841.701597222222</v>
      </c>
      <c r="D9067" s="1">
        <v>269.50620000000004</v>
      </c>
      <c r="E9067" s="1">
        <v>28.8673</v>
      </c>
      <c r="F9067" s="1">
        <v>23.440799999999999</v>
      </c>
      <c r="G9067" s="1">
        <v>33.496000000000002</v>
      </c>
      <c r="H9067" s="1">
        <v>320.34107555746806</v>
      </c>
    </row>
    <row r="9068" spans="1:8">
      <c r="A9068" s="1" t="s">
        <v>8</v>
      </c>
      <c r="B9068" s="1" t="s">
        <v>3</v>
      </c>
      <c r="C9068" s="11">
        <v>42841.702615740738</v>
      </c>
      <c r="D9068" s="1">
        <v>269.5061</v>
      </c>
      <c r="E9068" s="1">
        <v>28.867000000000001</v>
      </c>
      <c r="F9068" s="1">
        <v>23.454799999999999</v>
      </c>
      <c r="G9068" s="1">
        <v>33.496000000000002</v>
      </c>
      <c r="H9068" s="1">
        <v>319.53306521199215</v>
      </c>
    </row>
    <row r="9069" spans="1:8">
      <c r="A9069" s="1" t="s">
        <v>8</v>
      </c>
      <c r="B9069" s="1" t="s">
        <v>3</v>
      </c>
      <c r="C9069" s="11">
        <v>42841.703645833331</v>
      </c>
      <c r="D9069" s="1">
        <v>269.50490000000002</v>
      </c>
      <c r="E9069" s="1">
        <v>28.866299999999999</v>
      </c>
      <c r="F9069" s="1">
        <v>23.431699999999999</v>
      </c>
      <c r="G9069" s="1">
        <v>33.505000000000003</v>
      </c>
      <c r="H9069" s="1">
        <v>321.48389022322408</v>
      </c>
    </row>
    <row r="9070" spans="1:8">
      <c r="A9070" s="1" t="s">
        <v>8</v>
      </c>
      <c r="B9070" s="1" t="s">
        <v>3</v>
      </c>
      <c r="C9070" s="11">
        <v>42841.704664351855</v>
      </c>
      <c r="D9070" s="1">
        <v>269.50459999999998</v>
      </c>
      <c r="E9070" s="1">
        <v>28.865600000000001</v>
      </c>
      <c r="F9070" s="1">
        <v>23.427399999999999</v>
      </c>
      <c r="G9070" s="1">
        <v>33.515999999999998</v>
      </c>
      <c r="H9070" s="1">
        <v>325.70814550402531</v>
      </c>
    </row>
    <row r="9071" spans="1:8">
      <c r="A9071" s="1" t="s">
        <v>8</v>
      </c>
      <c r="B9071" s="1" t="s">
        <v>3</v>
      </c>
      <c r="C9071" s="11">
        <v>42841.705694444441</v>
      </c>
      <c r="D9071" s="1">
        <v>269.50450000000001</v>
      </c>
      <c r="E9071" s="1">
        <v>28.8659</v>
      </c>
      <c r="F9071" s="1">
        <v>23.359300000000001</v>
      </c>
      <c r="G9071" s="1">
        <v>33.593000000000004</v>
      </c>
      <c r="H9071" s="1">
        <v>322.5705853556712</v>
      </c>
    </row>
    <row r="9072" spans="1:8">
      <c r="A9072" s="1" t="s">
        <v>8</v>
      </c>
      <c r="B9072" s="1" t="s">
        <v>3</v>
      </c>
      <c r="C9072" s="11">
        <v>42841.706759259258</v>
      </c>
      <c r="D9072" s="1">
        <v>269.50419999999997</v>
      </c>
      <c r="E9072" s="1">
        <v>28.866299999999999</v>
      </c>
      <c r="F9072" s="1">
        <v>23.276499999999999</v>
      </c>
      <c r="G9072" s="1">
        <v>33.718000000000004</v>
      </c>
      <c r="H9072" s="1">
        <v>327.09655262904016</v>
      </c>
    </row>
    <row r="9073" spans="1:8">
      <c r="A9073" s="1" t="s">
        <v>8</v>
      </c>
      <c r="B9073" s="1" t="s">
        <v>3</v>
      </c>
      <c r="C9073" s="11">
        <v>42841.707777777781</v>
      </c>
      <c r="D9073" s="1">
        <v>269.50389999999999</v>
      </c>
      <c r="E9073" s="1">
        <v>28.866599999999998</v>
      </c>
      <c r="F9073" s="1">
        <v>23.3538</v>
      </c>
      <c r="G9073" s="1">
        <v>33.598999999999997</v>
      </c>
      <c r="H9073" s="1">
        <v>325.38699498036272</v>
      </c>
    </row>
    <row r="9074" spans="1:8">
      <c r="A9074" s="1" t="s">
        <v>8</v>
      </c>
      <c r="B9074" s="1" t="s">
        <v>3</v>
      </c>
      <c r="C9074" s="11">
        <v>42841.708807870367</v>
      </c>
      <c r="D9074" s="1">
        <v>269.50360000000001</v>
      </c>
      <c r="E9074" s="1">
        <v>28.866900000000001</v>
      </c>
      <c r="F9074" s="1">
        <v>23.4514</v>
      </c>
      <c r="G9074" s="1">
        <v>33.517000000000003</v>
      </c>
      <c r="H9074" s="1">
        <v>326.26364900678328</v>
      </c>
    </row>
    <row r="9075" spans="1:8">
      <c r="A9075" s="1" t="s">
        <v>8</v>
      </c>
      <c r="B9075" s="1" t="s">
        <v>3</v>
      </c>
      <c r="C9075" s="11">
        <v>42841.709826388891</v>
      </c>
      <c r="D9075" s="1">
        <v>269.50319999999999</v>
      </c>
      <c r="E9075" s="1">
        <v>28.8672</v>
      </c>
      <c r="F9075" s="1">
        <v>23.460100000000001</v>
      </c>
      <c r="G9075" s="1">
        <v>33.521999999999998</v>
      </c>
      <c r="H9075" s="1">
        <v>326.70167495354303</v>
      </c>
    </row>
    <row r="9076" spans="1:8">
      <c r="A9076" s="1" t="s">
        <v>8</v>
      </c>
      <c r="B9076" s="1" t="s">
        <v>3</v>
      </c>
      <c r="C9076" s="11">
        <v>42841.710856481484</v>
      </c>
      <c r="D9076" s="1">
        <v>269.50290000000001</v>
      </c>
      <c r="E9076" s="1">
        <v>28.867599999999999</v>
      </c>
      <c r="F9076" s="1">
        <v>23.465499999999999</v>
      </c>
      <c r="G9076" s="1">
        <v>33.536000000000001</v>
      </c>
      <c r="H9076" s="1">
        <v>327.65364334405194</v>
      </c>
    </row>
    <row r="9077" spans="1:8">
      <c r="A9077" s="1" t="s">
        <v>8</v>
      </c>
      <c r="B9077" s="1" t="s">
        <v>3</v>
      </c>
      <c r="C9077" s="11">
        <v>42841.711875000001</v>
      </c>
      <c r="D9077" s="1">
        <v>269.50260000000003</v>
      </c>
      <c r="E9077" s="1">
        <v>28.867799999999999</v>
      </c>
      <c r="F9077" s="1">
        <v>23.4544</v>
      </c>
      <c r="G9077" s="1">
        <v>33.555999999999997</v>
      </c>
      <c r="H9077" s="1">
        <v>327.31174040630441</v>
      </c>
    </row>
    <row r="9078" spans="1:8">
      <c r="A9078" s="1" t="s">
        <v>8</v>
      </c>
      <c r="B9078" s="1" t="s">
        <v>3</v>
      </c>
      <c r="C9078" s="11">
        <v>42841.712905092594</v>
      </c>
      <c r="D9078" s="1">
        <v>269.50220000000002</v>
      </c>
      <c r="E9078" s="1">
        <v>28.868099999999998</v>
      </c>
      <c r="F9078" s="1">
        <v>23.4346</v>
      </c>
      <c r="G9078" s="1">
        <v>33.567999999999998</v>
      </c>
      <c r="H9078" s="1">
        <v>324.42442153650205</v>
      </c>
    </row>
    <row r="9079" spans="1:8">
      <c r="A9079" s="1" t="s">
        <v>8</v>
      </c>
      <c r="B9079" s="1" t="s">
        <v>3</v>
      </c>
      <c r="C9079" s="11">
        <v>42841.721643518518</v>
      </c>
      <c r="D9079" s="1">
        <v>269.49930000000001</v>
      </c>
      <c r="E9079" s="1">
        <v>28.8706</v>
      </c>
      <c r="F9079" s="1">
        <v>23.4694</v>
      </c>
      <c r="G9079" s="1">
        <v>33.591999999999999</v>
      </c>
      <c r="H9079" s="1">
        <v>328.20446799841659</v>
      </c>
    </row>
    <row r="9080" spans="1:8">
      <c r="A9080" s="1" t="s">
        <v>8</v>
      </c>
      <c r="B9080" s="1" t="s">
        <v>3</v>
      </c>
      <c r="C9080" s="11">
        <v>42841.722673611112</v>
      </c>
      <c r="D9080" s="1">
        <v>269.49900000000002</v>
      </c>
      <c r="E9080" s="1">
        <v>28.870899999999999</v>
      </c>
      <c r="F9080" s="1">
        <v>23.4741</v>
      </c>
      <c r="G9080" s="1">
        <v>33.597000000000001</v>
      </c>
      <c r="H9080" s="1">
        <v>324.54586723804931</v>
      </c>
    </row>
    <row r="9081" spans="1:8">
      <c r="A9081" s="1" t="s">
        <v>8</v>
      </c>
      <c r="B9081" s="1" t="s">
        <v>3</v>
      </c>
      <c r="C9081" s="11">
        <v>42841.723692129628</v>
      </c>
      <c r="D9081" s="1">
        <v>269.49860000000001</v>
      </c>
      <c r="E9081" s="1">
        <v>28.871200000000002</v>
      </c>
      <c r="F9081" s="1">
        <v>23.467600000000001</v>
      </c>
      <c r="G9081" s="1">
        <v>33.606999999999999</v>
      </c>
      <c r="H9081" s="1">
        <v>325.93561584634733</v>
      </c>
    </row>
    <row r="9082" spans="1:8">
      <c r="A9082" s="1" t="s">
        <v>8</v>
      </c>
      <c r="B9082" s="1" t="s">
        <v>3</v>
      </c>
      <c r="C9082" s="11">
        <v>42841.724722222221</v>
      </c>
      <c r="D9082" s="1">
        <v>269.49829999999997</v>
      </c>
      <c r="E9082" s="1">
        <v>28.871500000000001</v>
      </c>
      <c r="F9082" s="1">
        <v>23.461200000000002</v>
      </c>
      <c r="G9082" s="1">
        <v>33.615000000000002</v>
      </c>
      <c r="H9082" s="1">
        <v>324.36548437478069</v>
      </c>
    </row>
    <row r="9083" spans="1:8">
      <c r="A9083" s="1" t="s">
        <v>8</v>
      </c>
      <c r="B9083" s="1" t="s">
        <v>3</v>
      </c>
      <c r="C9083" s="11">
        <v>42841.725740740738</v>
      </c>
      <c r="D9083" s="1">
        <v>269.49790000000002</v>
      </c>
      <c r="E9083" s="1">
        <v>28.8718</v>
      </c>
      <c r="F9083" s="1">
        <v>23.4847</v>
      </c>
      <c r="G9083" s="1">
        <v>33.616999999999997</v>
      </c>
      <c r="H9083" s="1">
        <v>326.66093148602704</v>
      </c>
    </row>
    <row r="9084" spans="1:8">
      <c r="A9084" s="1" t="s">
        <v>8</v>
      </c>
      <c r="B9084" s="1" t="s">
        <v>3</v>
      </c>
      <c r="C9084" s="11">
        <v>42841.726759259262</v>
      </c>
      <c r="D9084" s="1">
        <v>269.49760000000003</v>
      </c>
      <c r="E9084" s="1">
        <v>28.8721</v>
      </c>
      <c r="F9084" s="1">
        <v>23.490100000000002</v>
      </c>
      <c r="G9084" s="1">
        <v>33.618000000000002</v>
      </c>
      <c r="H9084" s="1">
        <v>328.47147935095768</v>
      </c>
    </row>
    <row r="9085" spans="1:8">
      <c r="A9085" s="1" t="s">
        <v>8</v>
      </c>
      <c r="B9085" s="1" t="s">
        <v>3</v>
      </c>
      <c r="C9085" s="11">
        <v>42841.727777777778</v>
      </c>
      <c r="D9085" s="1">
        <v>269.49720000000002</v>
      </c>
      <c r="E9085" s="1">
        <v>28.872299999999999</v>
      </c>
      <c r="F9085" s="1">
        <v>23.498000000000001</v>
      </c>
      <c r="G9085" s="1">
        <v>33.610999999999997</v>
      </c>
      <c r="H9085" s="1">
        <v>325.34584549600538</v>
      </c>
    </row>
    <row r="9086" spans="1:8">
      <c r="A9086" s="1" t="s">
        <v>8</v>
      </c>
      <c r="B9086" s="1" t="s">
        <v>3</v>
      </c>
      <c r="C9086" s="11">
        <v>42841.728819444441</v>
      </c>
      <c r="D9086" s="1">
        <v>269.49689999999998</v>
      </c>
      <c r="E9086" s="1">
        <v>28.872599999999998</v>
      </c>
      <c r="F9086" s="1">
        <v>23.494900000000001</v>
      </c>
      <c r="G9086" s="1">
        <v>33.634</v>
      </c>
      <c r="H9086" s="1">
        <v>327.74120370632249</v>
      </c>
    </row>
    <row r="9087" spans="1:8">
      <c r="A9087" s="1" t="s">
        <v>8</v>
      </c>
      <c r="B9087" s="1" t="s">
        <v>3</v>
      </c>
      <c r="C9087" s="11">
        <v>42841.729826388888</v>
      </c>
      <c r="D9087" s="1">
        <v>269.49649999999997</v>
      </c>
      <c r="E9087" s="1">
        <v>28.872800000000002</v>
      </c>
      <c r="F9087" s="1">
        <v>23.499300000000002</v>
      </c>
      <c r="G9087" s="1">
        <v>33.64</v>
      </c>
      <c r="H9087" s="1">
        <v>325.70558118438038</v>
      </c>
    </row>
    <row r="9088" spans="1:8">
      <c r="A9088" s="1" t="s">
        <v>8</v>
      </c>
      <c r="B9088" s="1" t="s">
        <v>3</v>
      </c>
      <c r="C9088" s="11">
        <v>42841.730856481481</v>
      </c>
      <c r="D9088" s="1">
        <v>269.49610000000001</v>
      </c>
      <c r="E9088" s="1">
        <v>28.873100000000001</v>
      </c>
      <c r="F9088" s="1">
        <v>23.505800000000001</v>
      </c>
      <c r="G9088" s="1">
        <v>33.643999999999998</v>
      </c>
      <c r="H9088" s="1">
        <v>328.16927768894175</v>
      </c>
    </row>
    <row r="9089" spans="1:8">
      <c r="A9089" s="1" t="s">
        <v>8</v>
      </c>
      <c r="B9089" s="1" t="s">
        <v>3</v>
      </c>
      <c r="C9089" s="11">
        <v>42841.731874999998</v>
      </c>
      <c r="D9089" s="1">
        <v>269.49580000000003</v>
      </c>
      <c r="E9089" s="1">
        <v>28.8733</v>
      </c>
      <c r="F9089" s="1">
        <v>23.481100000000001</v>
      </c>
      <c r="G9089" s="1">
        <v>33.667000000000002</v>
      </c>
      <c r="H9089" s="1">
        <v>326.08582748612571</v>
      </c>
    </row>
    <row r="9090" spans="1:8">
      <c r="A9090" s="1" t="s">
        <v>8</v>
      </c>
      <c r="B9090" s="1" t="s">
        <v>3</v>
      </c>
      <c r="C9090" s="11">
        <v>42841.732893518521</v>
      </c>
      <c r="D9090" s="1">
        <v>269.49540000000002</v>
      </c>
      <c r="E9090" s="1">
        <v>28.8736</v>
      </c>
      <c r="F9090" s="1">
        <v>23.526900000000001</v>
      </c>
      <c r="G9090" s="1">
        <v>33.643000000000001</v>
      </c>
      <c r="H9090" s="1">
        <v>326.35628880757974</v>
      </c>
    </row>
    <row r="9091" spans="1:8">
      <c r="A9091" s="1" t="s">
        <v>8</v>
      </c>
      <c r="B9091" s="1" t="s">
        <v>3</v>
      </c>
      <c r="C9091" s="11">
        <v>42841.733923611115</v>
      </c>
      <c r="D9091" s="1">
        <v>269.495</v>
      </c>
      <c r="E9091" s="1">
        <v>28.873899999999999</v>
      </c>
      <c r="F9091" s="1">
        <v>23.540800000000001</v>
      </c>
      <c r="G9091" s="1">
        <v>33.642000000000003</v>
      </c>
      <c r="H9091" s="1">
        <v>327.57371379397119</v>
      </c>
    </row>
    <row r="9092" spans="1:8">
      <c r="A9092" s="1" t="s">
        <v>8</v>
      </c>
      <c r="B9092" s="1" t="s">
        <v>3</v>
      </c>
      <c r="C9092" s="11">
        <v>42841.734942129631</v>
      </c>
      <c r="D9092" s="1">
        <v>269.49469999999997</v>
      </c>
      <c r="E9092" s="1">
        <v>28.874199999999998</v>
      </c>
      <c r="F9092" s="1">
        <v>23.543900000000001</v>
      </c>
      <c r="G9092" s="1">
        <v>33.654000000000003</v>
      </c>
      <c r="H9092" s="1">
        <v>329.32125554240832</v>
      </c>
    </row>
    <row r="9093" spans="1:8">
      <c r="A9093" s="1" t="s">
        <v>8</v>
      </c>
      <c r="B9093" s="1" t="s">
        <v>3</v>
      </c>
      <c r="C9093" s="11">
        <v>42841.735972222225</v>
      </c>
      <c r="D9093" s="1">
        <v>269.49430000000001</v>
      </c>
      <c r="E9093" s="1">
        <v>28.874500000000001</v>
      </c>
      <c r="F9093" s="1">
        <v>23.531400000000001</v>
      </c>
      <c r="G9093" s="1">
        <v>33.67</v>
      </c>
      <c r="H9093" s="1">
        <v>328.02208163862451</v>
      </c>
    </row>
    <row r="9094" spans="1:8">
      <c r="A9094" s="1" t="s">
        <v>8</v>
      </c>
      <c r="B9094" s="1" t="s">
        <v>3</v>
      </c>
      <c r="C9094" s="11">
        <v>42841.736990740741</v>
      </c>
      <c r="D9094" s="1">
        <v>269.49400000000003</v>
      </c>
      <c r="E9094" s="1">
        <v>28.8748</v>
      </c>
      <c r="F9094" s="1">
        <v>23.540400000000002</v>
      </c>
      <c r="G9094" s="1">
        <v>33.673999999999999</v>
      </c>
      <c r="H9094" s="1">
        <v>329.0911598127642</v>
      </c>
    </row>
    <row r="9095" spans="1:8">
      <c r="A9095" s="1" t="s">
        <v>8</v>
      </c>
      <c r="B9095" s="1" t="s">
        <v>3</v>
      </c>
      <c r="C9095" s="11">
        <v>42841.738043981481</v>
      </c>
      <c r="D9095" s="1">
        <v>269.49360000000001</v>
      </c>
      <c r="E9095" s="1">
        <v>28.8751</v>
      </c>
      <c r="F9095" s="1">
        <v>23.534199999999998</v>
      </c>
      <c r="G9095" s="1">
        <v>33.688000000000002</v>
      </c>
      <c r="H9095" s="1">
        <v>328.26913817259708</v>
      </c>
    </row>
    <row r="9096" spans="1:8">
      <c r="A9096" s="1" t="s">
        <v>8</v>
      </c>
      <c r="B9096" s="1" t="s">
        <v>3</v>
      </c>
      <c r="C9096" s="11">
        <v>42841.739062499997</v>
      </c>
      <c r="D9096" s="1">
        <v>269.4932</v>
      </c>
      <c r="E9096" s="1">
        <v>28.875399999999999</v>
      </c>
      <c r="F9096" s="1">
        <v>23.541899999999998</v>
      </c>
      <c r="G9096" s="1">
        <v>33.691000000000003</v>
      </c>
      <c r="H9096" s="1">
        <v>328.33961903420874</v>
      </c>
    </row>
    <row r="9097" spans="1:8">
      <c r="A9097" s="1" t="s">
        <v>8</v>
      </c>
      <c r="B9097" s="1" t="s">
        <v>3</v>
      </c>
      <c r="C9097" s="11">
        <v>42841.740081018521</v>
      </c>
      <c r="D9097" s="1">
        <v>269.49290000000002</v>
      </c>
      <c r="E9097" s="1">
        <v>28.875599999999999</v>
      </c>
      <c r="F9097" s="1">
        <v>23.531700000000001</v>
      </c>
      <c r="G9097" s="1">
        <v>33.707000000000001</v>
      </c>
      <c r="H9097" s="1">
        <v>329.31544587849709</v>
      </c>
    </row>
    <row r="9098" spans="1:8">
      <c r="A9098" s="1" t="s">
        <v>8</v>
      </c>
      <c r="B9098" s="1" t="s">
        <v>3</v>
      </c>
      <c r="C9098" s="11">
        <v>42841.741087962961</v>
      </c>
      <c r="D9098" s="1">
        <v>269.49259999999998</v>
      </c>
      <c r="E9098" s="1">
        <v>28.875900000000001</v>
      </c>
      <c r="F9098" s="1">
        <v>23.519100000000002</v>
      </c>
      <c r="G9098" s="1">
        <v>33.722000000000001</v>
      </c>
      <c r="H9098" s="1">
        <v>330.77871738360022</v>
      </c>
    </row>
    <row r="9099" spans="1:8">
      <c r="A9099" s="1" t="s">
        <v>8</v>
      </c>
      <c r="B9099" s="1" t="s">
        <v>3</v>
      </c>
      <c r="C9099" s="11">
        <v>42841.742118055554</v>
      </c>
      <c r="D9099" s="1">
        <v>269.49220000000003</v>
      </c>
      <c r="E9099" s="1">
        <v>28.876200000000001</v>
      </c>
      <c r="F9099" s="1">
        <v>23.539899999999999</v>
      </c>
      <c r="G9099" s="1">
        <v>33.718000000000004</v>
      </c>
      <c r="H9099" s="1">
        <v>328.72837607626167</v>
      </c>
    </row>
    <row r="9100" spans="1:8">
      <c r="A9100" s="1" t="s">
        <v>8</v>
      </c>
      <c r="B9100" s="1" t="s">
        <v>3</v>
      </c>
      <c r="C9100" s="11">
        <v>42841.743148148147</v>
      </c>
      <c r="D9100" s="1">
        <v>269.49180000000001</v>
      </c>
      <c r="E9100" s="1">
        <v>28.8765</v>
      </c>
      <c r="F9100" s="1">
        <v>23.577000000000002</v>
      </c>
      <c r="G9100" s="1">
        <v>33.713000000000001</v>
      </c>
      <c r="H9100" s="1">
        <v>326.1317555546583</v>
      </c>
    </row>
    <row r="9101" spans="1:8">
      <c r="A9101" s="1" t="s">
        <v>8</v>
      </c>
      <c r="B9101" s="1" t="s">
        <v>3</v>
      </c>
      <c r="C9101" s="11">
        <v>42841.744155092594</v>
      </c>
      <c r="D9101" s="1">
        <v>269.49149999999997</v>
      </c>
      <c r="E9101" s="1">
        <v>28.876799999999999</v>
      </c>
      <c r="F9101" s="1">
        <v>23.5702</v>
      </c>
      <c r="G9101" s="1">
        <v>33.728999999999999</v>
      </c>
      <c r="H9101" s="1">
        <v>326.7435677820169</v>
      </c>
    </row>
    <row r="9102" spans="1:8">
      <c r="A9102" s="1" t="s">
        <v>8</v>
      </c>
      <c r="B9102" s="1" t="s">
        <v>3</v>
      </c>
      <c r="C9102" s="11">
        <v>42841.745173611111</v>
      </c>
      <c r="D9102" s="1">
        <v>269.49110000000002</v>
      </c>
      <c r="E9102" s="1">
        <v>28.877099999999999</v>
      </c>
      <c r="F9102" s="1">
        <v>23.568300000000001</v>
      </c>
      <c r="G9102" s="1">
        <v>33.735999999999997</v>
      </c>
      <c r="H9102" s="1">
        <v>328.52644986286407</v>
      </c>
    </row>
    <row r="9103" spans="1:8">
      <c r="A9103" s="1" t="s">
        <v>8</v>
      </c>
      <c r="B9103" s="1" t="s">
        <v>3</v>
      </c>
      <c r="C9103" s="11">
        <v>42841.746238425927</v>
      </c>
      <c r="D9103" s="1">
        <v>269.4907</v>
      </c>
      <c r="E9103" s="1">
        <v>28.877400000000002</v>
      </c>
      <c r="F9103" s="1">
        <v>23.537600000000001</v>
      </c>
      <c r="G9103" s="1">
        <v>33.753999999999998</v>
      </c>
      <c r="H9103" s="1">
        <v>329.45325498989251</v>
      </c>
    </row>
    <row r="9104" spans="1:8">
      <c r="A9104" s="1" t="s">
        <v>8</v>
      </c>
      <c r="B9104" s="1" t="s">
        <v>3</v>
      </c>
      <c r="C9104" s="11">
        <v>42841.747291666667</v>
      </c>
      <c r="D9104" s="1">
        <v>269.49040000000002</v>
      </c>
      <c r="E9104" s="1">
        <v>28.877700000000001</v>
      </c>
      <c r="F9104" s="1">
        <v>23.530899999999999</v>
      </c>
      <c r="G9104" s="1">
        <v>33.765999999999998</v>
      </c>
      <c r="H9104" s="1">
        <v>327.06644622464256</v>
      </c>
    </row>
    <row r="9105" spans="1:8">
      <c r="A9105" s="1" t="s">
        <v>8</v>
      </c>
      <c r="B9105" s="1" t="s">
        <v>3</v>
      </c>
      <c r="C9105" s="11">
        <v>42841.748298611114</v>
      </c>
      <c r="D9105" s="1">
        <v>269.49009999999998</v>
      </c>
      <c r="E9105" s="1">
        <v>28.878</v>
      </c>
      <c r="F9105" s="1">
        <v>23.517600000000002</v>
      </c>
      <c r="G9105" s="1">
        <v>33.773000000000003</v>
      </c>
      <c r="H9105" s="1">
        <v>329.07680689151528</v>
      </c>
    </row>
    <row r="9106" spans="1:8">
      <c r="A9106" s="1" t="s">
        <v>8</v>
      </c>
      <c r="B9106" s="1" t="s">
        <v>3</v>
      </c>
      <c r="C9106" s="11">
        <v>42841.749340277776</v>
      </c>
      <c r="D9106" s="1">
        <v>269.4898</v>
      </c>
      <c r="E9106" s="1">
        <v>28.878299999999999</v>
      </c>
      <c r="F9106" s="1">
        <v>23.527200000000001</v>
      </c>
      <c r="G9106" s="1">
        <v>33.773000000000003</v>
      </c>
      <c r="H9106" s="1">
        <v>328.43150044398942</v>
      </c>
    </row>
    <row r="9107" spans="1:8">
      <c r="A9107" s="1" t="s">
        <v>8</v>
      </c>
      <c r="B9107" s="1" t="s">
        <v>3</v>
      </c>
      <c r="C9107" s="11">
        <v>42841.75037037037</v>
      </c>
      <c r="D9107" s="1">
        <v>269.48939999999999</v>
      </c>
      <c r="E9107" s="1">
        <v>28.878699999999998</v>
      </c>
      <c r="F9107" s="1">
        <v>23.545300000000001</v>
      </c>
      <c r="G9107" s="1">
        <v>33.777999999999999</v>
      </c>
      <c r="H9107" s="1">
        <v>331.70380431901043</v>
      </c>
    </row>
    <row r="9108" spans="1:8">
      <c r="A9108" s="1" t="s">
        <v>8</v>
      </c>
      <c r="B9108" s="1" t="s">
        <v>3</v>
      </c>
      <c r="C9108" s="11">
        <v>42841.751377314817</v>
      </c>
      <c r="D9108" s="1">
        <v>269.48910000000001</v>
      </c>
      <c r="E9108" s="1">
        <v>28.879000000000001</v>
      </c>
      <c r="F9108" s="1">
        <v>23.532499999999999</v>
      </c>
      <c r="G9108" s="1">
        <v>33.79</v>
      </c>
      <c r="H9108" s="1">
        <v>331.89913996570328</v>
      </c>
    </row>
    <row r="9109" spans="1:8">
      <c r="A9109" s="1" t="s">
        <v>8</v>
      </c>
      <c r="B9109" s="1" t="s">
        <v>3</v>
      </c>
      <c r="C9109" s="11">
        <v>42841.752395833333</v>
      </c>
      <c r="D9109" s="1">
        <v>269.48879999999997</v>
      </c>
      <c r="E9109" s="1">
        <v>28.8794</v>
      </c>
      <c r="F9109" s="1">
        <v>23.531700000000001</v>
      </c>
      <c r="G9109" s="1">
        <v>33.786999999999999</v>
      </c>
      <c r="H9109" s="1">
        <v>333.77191051469669</v>
      </c>
    </row>
    <row r="9110" spans="1:8">
      <c r="A9110" s="1" t="s">
        <v>8</v>
      </c>
      <c r="B9110" s="1" t="s">
        <v>3</v>
      </c>
      <c r="C9110" s="11">
        <v>42841.753425925926</v>
      </c>
      <c r="D9110" s="1">
        <v>269.48849999999999</v>
      </c>
      <c r="E9110" s="1">
        <v>28.879799999999999</v>
      </c>
      <c r="F9110" s="1">
        <v>23.522300000000001</v>
      </c>
      <c r="G9110" s="1">
        <v>33.802</v>
      </c>
      <c r="H9110" s="1">
        <v>330.12399907652184</v>
      </c>
    </row>
    <row r="9111" spans="1:8">
      <c r="A9111" s="1" t="s">
        <v>8</v>
      </c>
      <c r="B9111" s="1" t="s">
        <v>3</v>
      </c>
      <c r="C9111" s="11">
        <v>42841.754444444443</v>
      </c>
      <c r="D9111" s="1">
        <v>269.48810000000003</v>
      </c>
      <c r="E9111" s="1">
        <v>28.880099999999999</v>
      </c>
      <c r="F9111" s="1">
        <v>23.5565</v>
      </c>
      <c r="G9111" s="1">
        <v>33.783999999999999</v>
      </c>
      <c r="H9111" s="1">
        <v>331.98311520995156</v>
      </c>
    </row>
    <row r="9112" spans="1:8">
      <c r="A9112" s="1" t="s">
        <v>8</v>
      </c>
      <c r="B9112" s="1" t="s">
        <v>3</v>
      </c>
      <c r="C9112" s="11">
        <v>42841.755462962959</v>
      </c>
      <c r="D9112" s="1">
        <v>269.48779999999999</v>
      </c>
      <c r="E9112" s="1">
        <v>28.880400000000002</v>
      </c>
      <c r="F9112" s="1">
        <v>23.574200000000001</v>
      </c>
      <c r="G9112" s="1">
        <v>33.780999999999999</v>
      </c>
      <c r="H9112" s="1">
        <v>330.28163612663411</v>
      </c>
    </row>
    <row r="9113" spans="1:8">
      <c r="A9113" s="1" t="s">
        <v>8</v>
      </c>
      <c r="B9113" s="1" t="s">
        <v>3</v>
      </c>
      <c r="C9113" s="11">
        <v>42841.756504629629</v>
      </c>
      <c r="D9113" s="1">
        <v>269.48739999999998</v>
      </c>
      <c r="E9113" s="1">
        <v>28.880700000000001</v>
      </c>
      <c r="F9113" s="1">
        <v>23.5702</v>
      </c>
      <c r="G9113" s="1">
        <v>33.802999999999997</v>
      </c>
      <c r="H9113" s="1">
        <v>332.26451472861964</v>
      </c>
    </row>
    <row r="9114" spans="1:8">
      <c r="A9114" s="1" t="s">
        <v>8</v>
      </c>
      <c r="B9114" s="1" t="s">
        <v>3</v>
      </c>
      <c r="C9114" s="11">
        <v>42841.757511574076</v>
      </c>
      <c r="D9114" s="1">
        <v>269.48720000000003</v>
      </c>
      <c r="E9114" s="1">
        <v>28.8811</v>
      </c>
      <c r="F9114" s="1">
        <v>23.591000000000001</v>
      </c>
      <c r="G9114" s="1">
        <v>33.801000000000002</v>
      </c>
      <c r="H9114" s="1">
        <v>330.1660749318292</v>
      </c>
    </row>
    <row r="9115" spans="1:8">
      <c r="A9115" s="1" t="s">
        <v>8</v>
      </c>
      <c r="B9115" s="1" t="s">
        <v>3</v>
      </c>
      <c r="C9115" s="11">
        <v>42841.758530092593</v>
      </c>
      <c r="D9115" s="1">
        <v>269.48689999999999</v>
      </c>
      <c r="E9115" s="1">
        <v>28.881399999999999</v>
      </c>
      <c r="F9115" s="1">
        <v>23.569500000000001</v>
      </c>
      <c r="G9115" s="1">
        <v>33.817999999999998</v>
      </c>
      <c r="H9115" s="1">
        <v>329.42619334503189</v>
      </c>
    </row>
    <row r="9116" spans="1:8">
      <c r="A9116" s="1" t="s">
        <v>8</v>
      </c>
      <c r="B9116" s="1" t="s">
        <v>3</v>
      </c>
      <c r="C9116" s="11">
        <v>42841.759571759256</v>
      </c>
      <c r="D9116" s="1">
        <v>269.48649999999998</v>
      </c>
      <c r="E9116" s="1">
        <v>28.881699999999999</v>
      </c>
      <c r="F9116" s="1">
        <v>23.586400000000001</v>
      </c>
      <c r="G9116" s="1">
        <v>33.817</v>
      </c>
      <c r="H9116" s="1">
        <v>331.06595597744541</v>
      </c>
    </row>
    <row r="9117" spans="1:8">
      <c r="A9117" s="1" t="s">
        <v>8</v>
      </c>
      <c r="B9117" s="1" t="s">
        <v>3</v>
      </c>
      <c r="C9117" s="11">
        <v>42841.76059027778</v>
      </c>
      <c r="D9117" s="1">
        <v>269.4862</v>
      </c>
      <c r="E9117" s="1">
        <v>28.882000000000001</v>
      </c>
      <c r="F9117" s="1">
        <v>23.593</v>
      </c>
      <c r="G9117" s="1">
        <v>33.82</v>
      </c>
      <c r="H9117" s="1">
        <v>333.0552762504164</v>
      </c>
    </row>
    <row r="9118" spans="1:8">
      <c r="A9118" s="1" t="s">
        <v>8</v>
      </c>
      <c r="B9118" s="1" t="s">
        <v>3</v>
      </c>
      <c r="C9118" s="11">
        <v>42841.761608796296</v>
      </c>
      <c r="D9118" s="1">
        <v>269.48579999999998</v>
      </c>
      <c r="E9118" s="1">
        <v>28.882300000000001</v>
      </c>
      <c r="F9118" s="1">
        <v>23.620799999999999</v>
      </c>
      <c r="G9118" s="1">
        <v>33.822000000000003</v>
      </c>
      <c r="H9118" s="1">
        <v>333.59997819847371</v>
      </c>
    </row>
    <row r="9119" spans="1:8">
      <c r="A9119" s="1" t="s">
        <v>8</v>
      </c>
      <c r="B9119" s="1" t="s">
        <v>3</v>
      </c>
      <c r="C9119" s="11">
        <v>42841.762638888889</v>
      </c>
      <c r="D9119" s="1">
        <v>269.4855</v>
      </c>
      <c r="E9119" s="1">
        <v>28.8827</v>
      </c>
      <c r="F9119" s="1">
        <v>23.604199999999999</v>
      </c>
      <c r="G9119" s="1">
        <v>33.847000000000001</v>
      </c>
      <c r="H9119" s="1">
        <v>332.30929599530344</v>
      </c>
    </row>
    <row r="9120" spans="1:8">
      <c r="A9120" s="1" t="s">
        <v>8</v>
      </c>
      <c r="B9120" s="1" t="s">
        <v>3</v>
      </c>
      <c r="C9120" s="11">
        <v>42841.763645833336</v>
      </c>
      <c r="D9120" s="1">
        <v>269.48509999999999</v>
      </c>
      <c r="E9120" s="1">
        <v>28.882999999999999</v>
      </c>
      <c r="F9120" s="1">
        <v>23.598600000000001</v>
      </c>
      <c r="G9120" s="1">
        <v>33.865000000000002</v>
      </c>
      <c r="H9120" s="1">
        <v>332.29419330151876</v>
      </c>
    </row>
    <row r="9121" spans="1:8">
      <c r="A9121" s="1" t="s">
        <v>8</v>
      </c>
      <c r="B9121" s="1" t="s">
        <v>3</v>
      </c>
      <c r="C9121" s="11">
        <v>42841.764675925922</v>
      </c>
      <c r="D9121" s="1">
        <v>269.48480000000001</v>
      </c>
      <c r="E9121" s="1">
        <v>28.883299999999998</v>
      </c>
      <c r="F9121" s="1">
        <v>23.596699999999998</v>
      </c>
      <c r="G9121" s="1">
        <v>33.877000000000002</v>
      </c>
      <c r="H9121" s="1">
        <v>331.43556255579585</v>
      </c>
    </row>
    <row r="9122" spans="1:8">
      <c r="A9122" s="1" t="s">
        <v>8</v>
      </c>
      <c r="B9122" s="1" t="s">
        <v>3</v>
      </c>
      <c r="C9122" s="11">
        <v>42841.765706018516</v>
      </c>
      <c r="D9122" s="1">
        <v>269.48439999999999</v>
      </c>
      <c r="E9122" s="1">
        <v>28.883600000000001</v>
      </c>
      <c r="F9122" s="1">
        <v>23.577300000000001</v>
      </c>
      <c r="G9122" s="1">
        <v>33.898000000000003</v>
      </c>
      <c r="H9122" s="1">
        <v>334.05472112194536</v>
      </c>
    </row>
    <row r="9123" spans="1:8">
      <c r="A9123" s="1" t="s">
        <v>8</v>
      </c>
      <c r="B9123" s="1" t="s">
        <v>3</v>
      </c>
      <c r="C9123" s="11">
        <v>42841.766724537039</v>
      </c>
      <c r="D9123" s="1">
        <v>269.48410000000001</v>
      </c>
      <c r="E9123" s="1">
        <v>28.883900000000001</v>
      </c>
      <c r="F9123" s="1">
        <v>23.600200000000001</v>
      </c>
      <c r="G9123" s="1">
        <v>33.9</v>
      </c>
      <c r="H9123" s="1">
        <v>334.81073184803643</v>
      </c>
    </row>
    <row r="9124" spans="1:8">
      <c r="A9124" s="1" t="s">
        <v>8</v>
      </c>
      <c r="B9124" s="1" t="s">
        <v>3</v>
      </c>
      <c r="C9124" s="11">
        <v>42841.767754629633</v>
      </c>
      <c r="D9124" s="1">
        <v>269.4837</v>
      </c>
      <c r="E9124" s="1">
        <v>28.8843</v>
      </c>
      <c r="F9124" s="1">
        <v>23.6081</v>
      </c>
      <c r="G9124" s="1">
        <v>33.908000000000001</v>
      </c>
      <c r="H9124" s="1">
        <v>334.6559015905122</v>
      </c>
    </row>
    <row r="9125" spans="1:8">
      <c r="A9125" s="1" t="s">
        <v>8</v>
      </c>
      <c r="B9125" s="1" t="s">
        <v>3</v>
      </c>
      <c r="C9125" s="11">
        <v>42841.768773148149</v>
      </c>
      <c r="D9125" s="1">
        <v>269.48340000000002</v>
      </c>
      <c r="E9125" s="1">
        <v>28.884599999999999</v>
      </c>
      <c r="F9125" s="1">
        <v>23.633800000000001</v>
      </c>
      <c r="G9125" s="1">
        <v>33.901000000000003</v>
      </c>
      <c r="H9125" s="1">
        <v>333.76390845188519</v>
      </c>
    </row>
    <row r="9126" spans="1:8">
      <c r="A9126" s="1" t="s">
        <v>8</v>
      </c>
      <c r="B9126" s="1" t="s">
        <v>3</v>
      </c>
      <c r="C9126" s="11">
        <v>42841.769780092596</v>
      </c>
      <c r="D9126" s="1">
        <v>269.483</v>
      </c>
      <c r="E9126" s="1">
        <v>28.885000000000002</v>
      </c>
      <c r="F9126" s="1">
        <v>23.647300000000001</v>
      </c>
      <c r="G9126" s="1">
        <v>33.908999999999999</v>
      </c>
      <c r="H9126" s="1">
        <v>332.79430830797344</v>
      </c>
    </row>
    <row r="9127" spans="1:8">
      <c r="A9127" s="1" t="s">
        <v>8</v>
      </c>
      <c r="B9127" s="1" t="s">
        <v>3</v>
      </c>
      <c r="C9127" s="11">
        <v>42841.770810185182</v>
      </c>
      <c r="D9127" s="1">
        <v>269.48270000000002</v>
      </c>
      <c r="E9127" s="1">
        <v>28.885300000000001</v>
      </c>
      <c r="F9127" s="1">
        <v>23.661899999999999</v>
      </c>
      <c r="G9127" s="1">
        <v>33.920999999999999</v>
      </c>
      <c r="H9127" s="1">
        <v>335.25591863491428</v>
      </c>
    </row>
    <row r="9128" spans="1:8">
      <c r="A9128" s="1" t="s">
        <v>8</v>
      </c>
      <c r="B9128" s="1" t="s">
        <v>3</v>
      </c>
      <c r="C9128" s="11">
        <v>42841.771828703706</v>
      </c>
      <c r="D9128" s="1">
        <v>269.48239999999998</v>
      </c>
      <c r="E9128" s="1">
        <v>28.8857</v>
      </c>
      <c r="F9128" s="1">
        <v>23.679400000000001</v>
      </c>
      <c r="G9128" s="1">
        <v>33.948999999999998</v>
      </c>
      <c r="H9128" s="1">
        <v>339.04914121194241</v>
      </c>
    </row>
    <row r="9129" spans="1:8">
      <c r="A9129" s="1" t="s">
        <v>8</v>
      </c>
      <c r="B9129" s="1" t="s">
        <v>3</v>
      </c>
      <c r="C9129" s="11">
        <v>42841.772858796299</v>
      </c>
      <c r="D9129" s="1">
        <v>269.4821</v>
      </c>
      <c r="E9129" s="1">
        <v>28.886099999999999</v>
      </c>
      <c r="F9129" s="1">
        <v>23.6633</v>
      </c>
      <c r="G9129" s="1">
        <v>33.984000000000002</v>
      </c>
      <c r="H9129" s="1">
        <v>336.63755616854223</v>
      </c>
    </row>
    <row r="9130" spans="1:8">
      <c r="A9130" s="1" t="s">
        <v>8</v>
      </c>
      <c r="B9130" s="1" t="s">
        <v>3</v>
      </c>
      <c r="C9130" s="11">
        <v>42841.773888888885</v>
      </c>
      <c r="D9130" s="1">
        <v>269.48180000000002</v>
      </c>
      <c r="E9130" s="1">
        <v>28.886500000000002</v>
      </c>
      <c r="F9130" s="1">
        <v>23.702300000000001</v>
      </c>
      <c r="G9130" s="1">
        <v>33.929000000000002</v>
      </c>
      <c r="H9130" s="1">
        <v>336.71313744594266</v>
      </c>
    </row>
    <row r="9131" spans="1:8">
      <c r="A9131" s="1" t="s">
        <v>8</v>
      </c>
      <c r="B9131" s="1" t="s">
        <v>3</v>
      </c>
      <c r="C9131" s="11">
        <v>42841.774907407409</v>
      </c>
      <c r="D9131" s="1">
        <v>269.48149999999998</v>
      </c>
      <c r="E9131" s="1">
        <v>28.886900000000001</v>
      </c>
      <c r="F9131" s="1">
        <v>23.7195</v>
      </c>
      <c r="G9131" s="1">
        <v>33.875999999999998</v>
      </c>
      <c r="H9131" s="1">
        <v>342.02617584418374</v>
      </c>
    </row>
    <row r="9132" spans="1:8">
      <c r="A9132" s="1" t="s">
        <v>8</v>
      </c>
      <c r="B9132" s="1" t="s">
        <v>3</v>
      </c>
      <c r="C9132" s="11">
        <v>42841.775925925926</v>
      </c>
      <c r="D9132" s="1">
        <v>269.4812</v>
      </c>
      <c r="E9132" s="1">
        <v>28.8873</v>
      </c>
      <c r="F9132" s="1">
        <v>23.735499999999998</v>
      </c>
      <c r="G9132" s="1">
        <v>33.856000000000002</v>
      </c>
      <c r="H9132" s="1">
        <v>345.30195361443759</v>
      </c>
    </row>
    <row r="9133" spans="1:8">
      <c r="A9133" s="1" t="s">
        <v>8</v>
      </c>
      <c r="B9133" s="1" t="s">
        <v>3</v>
      </c>
      <c r="C9133" s="11">
        <v>42841.776944444442</v>
      </c>
      <c r="D9133" s="1">
        <v>269.48090000000002</v>
      </c>
      <c r="E9133" s="1">
        <v>28.887699999999999</v>
      </c>
      <c r="F9133" s="1">
        <v>23.705100000000002</v>
      </c>
      <c r="G9133" s="1">
        <v>33.835999999999999</v>
      </c>
      <c r="H9133" s="1">
        <v>348.3485141764732</v>
      </c>
    </row>
    <row r="9134" spans="1:8">
      <c r="A9134" s="1" t="s">
        <v>8</v>
      </c>
      <c r="B9134" s="1" t="s">
        <v>3</v>
      </c>
      <c r="C9134" s="11">
        <v>42841.777962962966</v>
      </c>
      <c r="D9134" s="1">
        <v>269.48050000000001</v>
      </c>
      <c r="E9134" s="1">
        <v>28.888000000000002</v>
      </c>
      <c r="F9134" s="1">
        <v>23.679500000000001</v>
      </c>
      <c r="G9134" s="1">
        <v>33.841000000000001</v>
      </c>
      <c r="H9134" s="1">
        <v>348.62706743314857</v>
      </c>
    </row>
    <row r="9135" spans="1:8">
      <c r="A9135" s="1" t="s">
        <v>8</v>
      </c>
      <c r="B9135" s="1" t="s">
        <v>3</v>
      </c>
      <c r="C9135" s="11">
        <v>42841.778981481482</v>
      </c>
      <c r="D9135" s="1">
        <v>269.48019999999997</v>
      </c>
      <c r="E9135" s="1">
        <v>28.888300000000001</v>
      </c>
      <c r="F9135" s="1">
        <v>23.636900000000001</v>
      </c>
      <c r="G9135" s="1">
        <v>33.856999999999999</v>
      </c>
      <c r="H9135" s="1">
        <v>350.63552375939071</v>
      </c>
    </row>
    <row r="9136" spans="1:8">
      <c r="A9136" s="1" t="s">
        <v>8</v>
      </c>
      <c r="B9136" s="1" t="s">
        <v>3</v>
      </c>
      <c r="C9136" s="11">
        <v>42841.780011574076</v>
      </c>
      <c r="D9136" s="1">
        <v>269.47980000000001</v>
      </c>
      <c r="E9136" s="1">
        <v>28.8887</v>
      </c>
      <c r="F9136" s="1">
        <v>23.6236</v>
      </c>
      <c r="G9136" s="1">
        <v>33.829000000000001</v>
      </c>
      <c r="H9136" s="1">
        <v>351.16148288434738</v>
      </c>
    </row>
    <row r="9137" spans="1:8">
      <c r="A9137" s="1" t="s">
        <v>8</v>
      </c>
      <c r="B9137" s="1" t="s">
        <v>3</v>
      </c>
      <c r="C9137" s="11">
        <v>42841.781041666669</v>
      </c>
      <c r="D9137" s="1">
        <v>269.47950000000003</v>
      </c>
      <c r="E9137" s="1">
        <v>28.888999999999999</v>
      </c>
      <c r="F9137" s="1">
        <v>23.590900000000001</v>
      </c>
      <c r="G9137" s="1">
        <v>33.795000000000002</v>
      </c>
      <c r="H9137" s="1">
        <v>353.99423977836278</v>
      </c>
    </row>
    <row r="9138" spans="1:8">
      <c r="A9138" s="1" t="s">
        <v>8</v>
      </c>
      <c r="B9138" s="1" t="s">
        <v>3</v>
      </c>
      <c r="C9138" s="11">
        <v>42841.782071759262</v>
      </c>
      <c r="D9138" s="1">
        <v>269.47919999999999</v>
      </c>
      <c r="E9138" s="1">
        <v>28.889299999999999</v>
      </c>
      <c r="F9138" s="1">
        <v>23.672899999999998</v>
      </c>
      <c r="G9138" s="1">
        <v>33.688000000000002</v>
      </c>
      <c r="H9138" s="1">
        <v>354.92359841366397</v>
      </c>
    </row>
    <row r="9139" spans="1:8">
      <c r="A9139" s="1" t="s">
        <v>8</v>
      </c>
      <c r="B9139" s="1" t="s">
        <v>3</v>
      </c>
      <c r="C9139" s="11">
        <v>42841.783078703702</v>
      </c>
      <c r="D9139" s="1">
        <v>269.47879999999998</v>
      </c>
      <c r="E9139" s="1">
        <v>28.889600000000002</v>
      </c>
      <c r="F9139" s="1">
        <v>23.684699999999999</v>
      </c>
      <c r="G9139" s="1">
        <v>33.636000000000003</v>
      </c>
      <c r="H9139" s="1">
        <v>354.14582458524541</v>
      </c>
    </row>
    <row r="9140" spans="1:8">
      <c r="A9140" s="1" t="s">
        <v>8</v>
      </c>
      <c r="B9140" s="1" t="s">
        <v>3</v>
      </c>
      <c r="C9140" s="11">
        <v>42841.784120370372</v>
      </c>
      <c r="D9140" s="1">
        <v>269.4785</v>
      </c>
      <c r="E9140" s="1">
        <v>28.889900000000001</v>
      </c>
      <c r="F9140" s="1">
        <v>23.6861</v>
      </c>
      <c r="G9140" s="1">
        <v>33.542000000000002</v>
      </c>
      <c r="H9140" s="1">
        <v>356.3117927887094</v>
      </c>
    </row>
    <row r="9141" spans="1:8">
      <c r="A9141" s="1" t="s">
        <v>8</v>
      </c>
      <c r="B9141" s="1" t="s">
        <v>3</v>
      </c>
      <c r="C9141" s="11">
        <v>42841.785150462965</v>
      </c>
      <c r="D9141" s="1">
        <v>269.47809999999998</v>
      </c>
      <c r="E9141" s="1">
        <v>28.8901</v>
      </c>
      <c r="F9141" s="1">
        <v>23.691299999999998</v>
      </c>
      <c r="G9141" s="1">
        <v>33.438000000000002</v>
      </c>
      <c r="H9141" s="1">
        <v>353.54521323932369</v>
      </c>
    </row>
    <row r="9142" spans="1:8">
      <c r="A9142" s="1" t="s">
        <v>8</v>
      </c>
      <c r="B9142" s="1" t="s">
        <v>3</v>
      </c>
      <c r="C9142" s="11">
        <v>42841.786157407405</v>
      </c>
      <c r="D9142" s="1">
        <v>269.47770000000003</v>
      </c>
      <c r="E9142" s="1">
        <v>28.8903</v>
      </c>
      <c r="F9142" s="1">
        <v>23.7041</v>
      </c>
      <c r="G9142" s="1">
        <v>33.298999999999999</v>
      </c>
      <c r="H9142" s="1">
        <v>352.02498378938719</v>
      </c>
    </row>
    <row r="9143" spans="1:8">
      <c r="A9143" s="1" t="s">
        <v>8</v>
      </c>
      <c r="B9143" s="1" t="s">
        <v>3</v>
      </c>
      <c r="C9143" s="11">
        <v>42841.787175925929</v>
      </c>
      <c r="D9143" s="1">
        <v>269.47730000000001</v>
      </c>
      <c r="E9143" s="1">
        <v>28.890599999999999</v>
      </c>
      <c r="F9143" s="1">
        <v>23.744499999999999</v>
      </c>
      <c r="G9143" s="1">
        <v>33.212000000000003</v>
      </c>
      <c r="H9143" s="1">
        <v>349.88867069326415</v>
      </c>
    </row>
    <row r="9144" spans="1:8">
      <c r="A9144" s="1" t="s">
        <v>8</v>
      </c>
      <c r="B9144" s="1" t="s">
        <v>3</v>
      </c>
      <c r="C9144" s="11">
        <v>42841.788206018522</v>
      </c>
      <c r="D9144" s="1">
        <v>269.47699999999998</v>
      </c>
      <c r="E9144" s="1">
        <v>28.890799999999999</v>
      </c>
      <c r="F9144" s="1">
        <v>23.776599999999998</v>
      </c>
      <c r="G9144" s="1">
        <v>33.158999999999999</v>
      </c>
      <c r="H9144" s="1">
        <v>345.76112246848686</v>
      </c>
    </row>
    <row r="9145" spans="1:8">
      <c r="A9145" s="1" t="s">
        <v>8</v>
      </c>
      <c r="B9145" s="1" t="s">
        <v>3</v>
      </c>
      <c r="C9145" s="11">
        <v>42841.789212962962</v>
      </c>
      <c r="D9145" s="1">
        <v>269.47649999999999</v>
      </c>
      <c r="E9145" s="1">
        <v>28.890999999999998</v>
      </c>
      <c r="F9145" s="1">
        <v>23.779399999999999</v>
      </c>
      <c r="G9145" s="1">
        <v>33.076000000000001</v>
      </c>
      <c r="H9145" s="1">
        <v>343.30136289605389</v>
      </c>
    </row>
    <row r="9146" spans="1:8">
      <c r="A9146" s="1" t="s">
        <v>8</v>
      </c>
      <c r="B9146" s="1" t="s">
        <v>3</v>
      </c>
      <c r="C9146" s="11">
        <v>42841.790231481478</v>
      </c>
      <c r="D9146" s="1">
        <v>269.47620000000001</v>
      </c>
      <c r="E9146" s="1">
        <v>28.891200000000001</v>
      </c>
      <c r="F9146" s="1">
        <v>23.772600000000001</v>
      </c>
      <c r="G9146" s="1">
        <v>33.029000000000003</v>
      </c>
      <c r="H9146" s="1">
        <v>344.30976439277441</v>
      </c>
    </row>
    <row r="9147" spans="1:8">
      <c r="A9147" s="1" t="s">
        <v>8</v>
      </c>
      <c r="B9147" s="1" t="s">
        <v>3</v>
      </c>
      <c r="C9147" s="11">
        <v>42841.791273148148</v>
      </c>
      <c r="D9147" s="1">
        <v>269.47570000000002</v>
      </c>
      <c r="E9147" s="1">
        <v>28.891400000000001</v>
      </c>
      <c r="F9147" s="1">
        <v>23.758600000000001</v>
      </c>
      <c r="G9147" s="1">
        <v>33.01</v>
      </c>
      <c r="H9147" s="1">
        <v>341.48910918725812</v>
      </c>
    </row>
    <row r="9148" spans="1:8">
      <c r="A9148" s="1" t="s">
        <v>8</v>
      </c>
      <c r="B9148" s="1" t="s">
        <v>3</v>
      </c>
      <c r="C9148" s="11">
        <v>42841.792303240742</v>
      </c>
      <c r="D9148" s="1">
        <v>269.4753</v>
      </c>
      <c r="E9148" s="1">
        <v>28.8916</v>
      </c>
      <c r="F9148" s="1">
        <v>23.753799999999998</v>
      </c>
      <c r="G9148" s="1">
        <v>32.997</v>
      </c>
      <c r="H9148" s="1">
        <v>337.37819506918777</v>
      </c>
    </row>
    <row r="9149" spans="1:8">
      <c r="A9149" s="1" t="s">
        <v>8</v>
      </c>
      <c r="B9149" s="1" t="s">
        <v>3</v>
      </c>
      <c r="C9149" s="11">
        <v>42841.793310185189</v>
      </c>
      <c r="D9149" s="1">
        <v>269.47489999999999</v>
      </c>
      <c r="E9149" s="1">
        <v>28.8918</v>
      </c>
      <c r="F9149" s="1">
        <v>23.737500000000001</v>
      </c>
      <c r="G9149" s="1">
        <v>32.987000000000002</v>
      </c>
      <c r="H9149" s="1">
        <v>339.38922357505351</v>
      </c>
    </row>
    <row r="9150" spans="1:8">
      <c r="A9150" s="1" t="s">
        <v>8</v>
      </c>
      <c r="B9150" s="1" t="s">
        <v>3</v>
      </c>
      <c r="C9150" s="11">
        <v>42841.794363425928</v>
      </c>
      <c r="D9150" s="1">
        <v>269.47450000000003</v>
      </c>
      <c r="E9150" s="1">
        <v>28.892099999999999</v>
      </c>
      <c r="F9150" s="1">
        <v>23.731300000000001</v>
      </c>
      <c r="G9150" s="1">
        <v>32.982999999999997</v>
      </c>
      <c r="H9150" s="1">
        <v>338.22911186342384</v>
      </c>
    </row>
    <row r="9151" spans="1:8">
      <c r="A9151" s="1" t="s">
        <v>8</v>
      </c>
      <c r="B9151" s="1" t="s">
        <v>3</v>
      </c>
      <c r="C9151" s="11">
        <v>42841.795405092591</v>
      </c>
      <c r="D9151" s="1">
        <v>269.47410000000002</v>
      </c>
      <c r="E9151" s="1">
        <v>28.892299999999999</v>
      </c>
      <c r="F9151" s="1">
        <v>23.724900000000002</v>
      </c>
      <c r="G9151" s="1">
        <v>32.984999999999999</v>
      </c>
      <c r="H9151" s="1">
        <v>339.06028623464573</v>
      </c>
    </row>
    <row r="9152" spans="1:8">
      <c r="A9152" s="1" t="s">
        <v>8</v>
      </c>
      <c r="B9152" s="1" t="s">
        <v>3</v>
      </c>
      <c r="C9152" s="11">
        <v>42841.796435185184</v>
      </c>
      <c r="D9152" s="1">
        <v>269.4742</v>
      </c>
      <c r="E9152" s="1">
        <v>28.892700000000001</v>
      </c>
      <c r="F9152" s="1">
        <v>23.7179</v>
      </c>
      <c r="G9152" s="1">
        <v>32.981000000000002</v>
      </c>
      <c r="H9152" s="1">
        <v>340.54472291572745</v>
      </c>
    </row>
    <row r="9153" spans="1:8">
      <c r="A9153" s="1" t="s">
        <v>8</v>
      </c>
      <c r="B9153" s="1" t="s">
        <v>3</v>
      </c>
      <c r="C9153" s="11">
        <v>42841.797453703701</v>
      </c>
      <c r="D9153" s="1">
        <v>269.47570000000002</v>
      </c>
      <c r="E9153" s="1">
        <v>28.891400000000001</v>
      </c>
      <c r="F9153" s="1">
        <v>23.712800000000001</v>
      </c>
      <c r="G9153" s="1">
        <v>33.024000000000001</v>
      </c>
      <c r="H9153" s="1">
        <v>341.04776430098946</v>
      </c>
    </row>
    <row r="9154" spans="1:8">
      <c r="A9154" s="1" t="s">
        <v>8</v>
      </c>
      <c r="B9154" s="1" t="s">
        <v>3</v>
      </c>
      <c r="C9154" s="11">
        <v>42841.798472222225</v>
      </c>
      <c r="D9154" s="1">
        <v>269.4776</v>
      </c>
      <c r="E9154" s="1">
        <v>28.889800000000001</v>
      </c>
      <c r="F9154" s="1">
        <v>23.7805</v>
      </c>
      <c r="G9154" s="1">
        <v>33.207999999999998</v>
      </c>
      <c r="H9154" s="1">
        <v>346.66861314639249</v>
      </c>
    </row>
    <row r="9155" spans="1:8">
      <c r="A9155" s="1" t="s">
        <v>8</v>
      </c>
      <c r="B9155" s="1" t="s">
        <v>3</v>
      </c>
      <c r="C9155" s="11">
        <v>42841.799490740741</v>
      </c>
      <c r="D9155" s="1">
        <v>269.47919999999999</v>
      </c>
      <c r="E9155" s="1">
        <v>28.888300000000001</v>
      </c>
      <c r="F9155" s="1">
        <v>23.8</v>
      </c>
      <c r="G9155" s="1">
        <v>33.386000000000003</v>
      </c>
      <c r="H9155" s="1">
        <v>364.29082851933379</v>
      </c>
    </row>
    <row r="9156" spans="1:8">
      <c r="A9156" s="1" t="s">
        <v>8</v>
      </c>
      <c r="B9156" s="1" t="s">
        <v>3</v>
      </c>
      <c r="C9156" s="11">
        <v>42841.800520833334</v>
      </c>
      <c r="D9156" s="1">
        <v>269.48099999999999</v>
      </c>
      <c r="E9156" s="1">
        <v>28.886800000000001</v>
      </c>
      <c r="F9156" s="1">
        <v>23.770800000000001</v>
      </c>
      <c r="G9156" s="1">
        <v>33.726999999999997</v>
      </c>
      <c r="H9156" s="1">
        <v>364.47341290912817</v>
      </c>
    </row>
    <row r="9157" spans="1:8">
      <c r="A9157" s="1" t="s">
        <v>8</v>
      </c>
      <c r="B9157" s="1" t="s">
        <v>3</v>
      </c>
      <c r="C9157" s="11">
        <v>42841.801550925928</v>
      </c>
      <c r="D9157" s="1">
        <v>269.4828</v>
      </c>
      <c r="E9157" s="1">
        <v>28.885400000000001</v>
      </c>
      <c r="F9157" s="1">
        <v>23.668700000000001</v>
      </c>
      <c r="G9157" s="1">
        <v>33.953000000000003</v>
      </c>
      <c r="H9157" s="1">
        <v>351.41167192081554</v>
      </c>
    </row>
    <row r="9158" spans="1:8">
      <c r="A9158" s="1" t="s">
        <v>8</v>
      </c>
      <c r="B9158" s="1" t="s">
        <v>3</v>
      </c>
      <c r="C9158" s="11">
        <v>42841.802557870367</v>
      </c>
      <c r="D9158" s="1">
        <v>269.48450000000003</v>
      </c>
      <c r="E9158" s="1">
        <v>28.8841</v>
      </c>
      <c r="F9158" s="1">
        <v>23.639600000000002</v>
      </c>
      <c r="G9158" s="1">
        <v>33.963000000000001</v>
      </c>
      <c r="H9158" s="1">
        <v>348.46864437704596</v>
      </c>
    </row>
    <row r="9159" spans="1:8">
      <c r="A9159" s="1" t="s">
        <v>8</v>
      </c>
      <c r="B9159" s="1" t="s">
        <v>3</v>
      </c>
      <c r="C9159" s="11">
        <v>42841.803599537037</v>
      </c>
      <c r="D9159" s="1">
        <v>269.4864</v>
      </c>
      <c r="E9159" s="1">
        <v>28.8826</v>
      </c>
      <c r="F9159" s="1">
        <v>23.668099999999999</v>
      </c>
      <c r="G9159" s="1">
        <v>33.933999999999997</v>
      </c>
      <c r="H9159" s="1">
        <v>342.62667874039323</v>
      </c>
    </row>
    <row r="9160" spans="1:8">
      <c r="A9160" s="1" t="s">
        <v>8</v>
      </c>
      <c r="B9160" s="1" t="s">
        <v>3</v>
      </c>
      <c r="C9160" s="11">
        <v>42841.831145833334</v>
      </c>
      <c r="D9160" s="1">
        <v>269.50419999999997</v>
      </c>
      <c r="E9160" s="1">
        <v>28.866199999999999</v>
      </c>
      <c r="F9160" s="1">
        <v>23.703499999999998</v>
      </c>
      <c r="G9160" s="1">
        <v>31.844999999999999</v>
      </c>
      <c r="H9160" s="1">
        <v>321.61155325279714</v>
      </c>
    </row>
    <row r="9161" spans="1:8">
      <c r="A9161" s="1" t="s">
        <v>8</v>
      </c>
      <c r="B9161" s="1" t="s">
        <v>3</v>
      </c>
      <c r="C9161" s="11">
        <v>42841.832152777781</v>
      </c>
      <c r="D9161" s="1">
        <v>269.50369999999998</v>
      </c>
      <c r="E9161" s="1">
        <v>28.866700000000002</v>
      </c>
      <c r="F9161" s="1">
        <v>23.729800000000001</v>
      </c>
      <c r="G9161" s="1">
        <v>31.812000000000001</v>
      </c>
      <c r="H9161" s="1">
        <v>315.62659504132807</v>
      </c>
    </row>
    <row r="9162" spans="1:8">
      <c r="A9162" s="1" t="s">
        <v>8</v>
      </c>
      <c r="B9162" s="1" t="s">
        <v>3</v>
      </c>
      <c r="C9162" s="11">
        <v>42841.833182870374</v>
      </c>
      <c r="D9162" s="1">
        <v>269.50310000000002</v>
      </c>
      <c r="E9162" s="1">
        <v>28.8672</v>
      </c>
      <c r="F9162" s="1">
        <v>23.744399999999999</v>
      </c>
      <c r="G9162" s="1">
        <v>31.806999999999999</v>
      </c>
      <c r="H9162" s="1">
        <v>312.27689609128174</v>
      </c>
    </row>
    <row r="9163" spans="1:8">
      <c r="A9163" s="1" t="s">
        <v>8</v>
      </c>
      <c r="B9163" s="1" t="s">
        <v>3</v>
      </c>
      <c r="C9163" s="11">
        <v>42841.834189814814</v>
      </c>
      <c r="D9163" s="1">
        <v>269.5025</v>
      </c>
      <c r="E9163" s="1">
        <v>28.867599999999999</v>
      </c>
      <c r="F9163" s="1">
        <v>23.761299999999999</v>
      </c>
      <c r="G9163" s="1">
        <v>31.802</v>
      </c>
      <c r="H9163" s="1">
        <v>312.44476028911419</v>
      </c>
    </row>
    <row r="9164" spans="1:8">
      <c r="A9164" s="1" t="s">
        <v>8</v>
      </c>
      <c r="B9164" s="1" t="s">
        <v>3</v>
      </c>
      <c r="C9164" s="11">
        <v>42841.83520833333</v>
      </c>
      <c r="D9164" s="1">
        <v>269.50189999999998</v>
      </c>
      <c r="E9164" s="1">
        <v>28.868099999999998</v>
      </c>
      <c r="F9164" s="1">
        <v>23.767299999999999</v>
      </c>
      <c r="G9164" s="1">
        <v>31.82</v>
      </c>
      <c r="H9164" s="1">
        <v>318.53146146975024</v>
      </c>
    </row>
    <row r="9165" spans="1:8">
      <c r="A9165" s="1" t="s">
        <v>8</v>
      </c>
      <c r="B9165" s="1" t="s">
        <v>3</v>
      </c>
      <c r="C9165" s="11">
        <v>42841.83625</v>
      </c>
      <c r="D9165" s="1">
        <v>269.50130000000001</v>
      </c>
      <c r="E9165" s="1">
        <v>28.868600000000001</v>
      </c>
      <c r="F9165" s="1">
        <v>23.752500000000001</v>
      </c>
      <c r="G9165" s="1">
        <v>31.856999999999999</v>
      </c>
      <c r="H9165" s="1">
        <v>328.76465346298176</v>
      </c>
    </row>
    <row r="9166" spans="1:8">
      <c r="A9166" s="1" t="s">
        <v>8</v>
      </c>
      <c r="B9166" s="1" t="s">
        <v>3</v>
      </c>
      <c r="C9166" s="11">
        <v>42841.837268518517</v>
      </c>
      <c r="D9166" s="1">
        <v>269.50060000000002</v>
      </c>
      <c r="E9166" s="1">
        <v>28.869</v>
      </c>
      <c r="F9166" s="1">
        <v>23.738399999999999</v>
      </c>
      <c r="G9166" s="1">
        <v>31.902000000000001</v>
      </c>
      <c r="H9166" s="1">
        <v>316.92289513452977</v>
      </c>
    </row>
    <row r="9167" spans="1:8">
      <c r="A9167" s="1" t="s">
        <v>8</v>
      </c>
      <c r="B9167" s="1" t="s">
        <v>3</v>
      </c>
      <c r="C9167" s="11">
        <v>42841.838287037041</v>
      </c>
      <c r="D9167" s="1">
        <v>269.5</v>
      </c>
      <c r="E9167" s="1">
        <v>28.869399999999999</v>
      </c>
      <c r="F9167" s="1">
        <v>23.767299999999999</v>
      </c>
      <c r="G9167" s="1">
        <v>31.866</v>
      </c>
      <c r="H9167" s="1">
        <v>315.01573221566252</v>
      </c>
    </row>
    <row r="9168" spans="1:8">
      <c r="A9168" s="1" t="s">
        <v>8</v>
      </c>
      <c r="B9168" s="1" t="s">
        <v>3</v>
      </c>
      <c r="C9168" s="11">
        <v>42841.839305555557</v>
      </c>
      <c r="D9168" s="1">
        <v>269.49939999999998</v>
      </c>
      <c r="E9168" s="1">
        <v>28.870100000000001</v>
      </c>
      <c r="F9168" s="1">
        <v>23.776599999999998</v>
      </c>
      <c r="G9168" s="1">
        <v>31.869</v>
      </c>
      <c r="H9168" s="1">
        <v>318.15898096324463</v>
      </c>
    </row>
    <row r="9169" spans="1:8">
      <c r="A9169" s="1" t="s">
        <v>8</v>
      </c>
      <c r="B9169" s="1" t="s">
        <v>3</v>
      </c>
      <c r="C9169" s="11">
        <v>42841.84033564815</v>
      </c>
      <c r="D9169" s="1">
        <v>269.4984</v>
      </c>
      <c r="E9169" s="1">
        <v>28.873000000000001</v>
      </c>
      <c r="F9169" s="1">
        <v>23.7789</v>
      </c>
      <c r="G9169" s="1">
        <v>31.849</v>
      </c>
      <c r="H9169" s="1">
        <v>309.25914101269439</v>
      </c>
    </row>
    <row r="9170" spans="1:8">
      <c r="A9170" s="1" t="s">
        <v>8</v>
      </c>
      <c r="B9170" s="1" t="s">
        <v>3</v>
      </c>
      <c r="C9170" s="11">
        <v>42841.841365740744</v>
      </c>
      <c r="D9170" s="1">
        <v>269.49680000000001</v>
      </c>
      <c r="E9170" s="1">
        <v>28.876899999999999</v>
      </c>
      <c r="F9170" s="1">
        <v>23.741499999999998</v>
      </c>
      <c r="G9170" s="1">
        <v>31.895</v>
      </c>
      <c r="H9170" s="1">
        <v>312.00246023538273</v>
      </c>
    </row>
    <row r="9171" spans="1:8">
      <c r="A9171" s="1" t="s">
        <v>8</v>
      </c>
      <c r="B9171" s="1" t="s">
        <v>3</v>
      </c>
      <c r="C9171" s="11">
        <v>42841.84238425926</v>
      </c>
      <c r="D9171" s="1">
        <v>269.495</v>
      </c>
      <c r="E9171" s="1">
        <v>28.880700000000001</v>
      </c>
      <c r="F9171" s="1">
        <v>23.7484</v>
      </c>
      <c r="G9171" s="1">
        <v>31.962</v>
      </c>
      <c r="H9171" s="1">
        <v>315.69319619066067</v>
      </c>
    </row>
    <row r="9172" spans="1:8">
      <c r="A9172" s="1" t="s">
        <v>8</v>
      </c>
      <c r="B9172" s="1" t="s">
        <v>3</v>
      </c>
      <c r="C9172" s="11">
        <v>42841.843414351853</v>
      </c>
      <c r="D9172" s="1">
        <v>269.49329999999998</v>
      </c>
      <c r="E9172" s="1">
        <v>28.884499999999999</v>
      </c>
      <c r="F9172" s="1">
        <v>23.8188</v>
      </c>
      <c r="G9172" s="1">
        <v>31.782</v>
      </c>
      <c r="H9172" s="1">
        <v>315.76261172973545</v>
      </c>
    </row>
    <row r="9173" spans="1:8">
      <c r="A9173" s="1" t="s">
        <v>8</v>
      </c>
      <c r="B9173" s="1" t="s">
        <v>3</v>
      </c>
      <c r="C9173" s="11">
        <v>42841.844444444447</v>
      </c>
      <c r="D9173" s="1">
        <v>269.49149999999997</v>
      </c>
      <c r="E9173" s="1">
        <v>28.888400000000001</v>
      </c>
      <c r="F9173" s="1">
        <v>23.825700000000001</v>
      </c>
      <c r="G9173" s="1">
        <v>31.681999999999999</v>
      </c>
      <c r="H9173" s="1">
        <v>315.27951440225388</v>
      </c>
    </row>
    <row r="9174" spans="1:8">
      <c r="A9174" s="1" t="s">
        <v>8</v>
      </c>
      <c r="B9174" s="1" t="s">
        <v>3</v>
      </c>
      <c r="C9174" s="11">
        <v>42841.845462962963</v>
      </c>
      <c r="D9174" s="1">
        <v>269.4898</v>
      </c>
      <c r="E9174" s="1">
        <v>28.892299999999999</v>
      </c>
      <c r="F9174" s="1">
        <v>23.819600000000001</v>
      </c>
      <c r="G9174" s="1">
        <v>31.759</v>
      </c>
      <c r="H9174" s="1">
        <v>309.53633743917322</v>
      </c>
    </row>
    <row r="9175" spans="1:8">
      <c r="A9175" s="1" t="s">
        <v>8</v>
      </c>
      <c r="B9175" s="1" t="s">
        <v>3</v>
      </c>
      <c r="C9175" s="11">
        <v>42841.84648148148</v>
      </c>
      <c r="D9175" s="1">
        <v>269.48820000000001</v>
      </c>
      <c r="E9175" s="1">
        <v>28.8962</v>
      </c>
      <c r="F9175" s="1">
        <v>23.868300000000001</v>
      </c>
      <c r="G9175" s="1">
        <v>31.588000000000001</v>
      </c>
      <c r="H9175" s="1">
        <v>310.67029997625002</v>
      </c>
    </row>
    <row r="9176" spans="1:8">
      <c r="A9176" s="1" t="s">
        <v>8</v>
      </c>
      <c r="B9176" s="1" t="s">
        <v>3</v>
      </c>
      <c r="C9176" s="11">
        <v>42841.847511574073</v>
      </c>
      <c r="D9176" s="1">
        <v>269.48660000000001</v>
      </c>
      <c r="E9176" s="1">
        <v>28.900200000000002</v>
      </c>
      <c r="F9176" s="1">
        <v>23.868300000000001</v>
      </c>
      <c r="G9176" s="1">
        <v>31.552</v>
      </c>
      <c r="H9176" s="1">
        <v>311.67100791004475</v>
      </c>
    </row>
    <row r="9177" spans="1:8">
      <c r="A9177" s="1" t="s">
        <v>8</v>
      </c>
      <c r="B9177" s="1" t="s">
        <v>3</v>
      </c>
      <c r="C9177" s="11">
        <v>42841.848541666666</v>
      </c>
      <c r="D9177" s="1">
        <v>269.48509999999999</v>
      </c>
      <c r="E9177" s="1">
        <v>28.9041</v>
      </c>
      <c r="F9177" s="1">
        <v>23.846</v>
      </c>
      <c r="G9177" s="1">
        <v>31.492000000000001</v>
      </c>
      <c r="H9177" s="1">
        <v>310.19097146268456</v>
      </c>
    </row>
    <row r="9178" spans="1:8">
      <c r="A9178" s="1" t="s">
        <v>8</v>
      </c>
      <c r="B9178" s="1" t="s">
        <v>3</v>
      </c>
      <c r="C9178" s="11">
        <v>42841.849594907406</v>
      </c>
      <c r="D9178" s="1">
        <v>269.4837</v>
      </c>
      <c r="E9178" s="1">
        <v>28.908200000000001</v>
      </c>
      <c r="F9178" s="1">
        <v>23.789300000000001</v>
      </c>
      <c r="G9178" s="1">
        <v>31.474</v>
      </c>
      <c r="H9178" s="1">
        <v>308.52725659777525</v>
      </c>
    </row>
    <row r="9179" spans="1:8">
      <c r="A9179" s="1" t="s">
        <v>8</v>
      </c>
      <c r="B9179" s="1" t="s">
        <v>3</v>
      </c>
      <c r="C9179" s="11">
        <v>42841.850648148145</v>
      </c>
      <c r="D9179" s="1">
        <v>269.48230000000001</v>
      </c>
      <c r="E9179" s="1">
        <v>28.912299999999998</v>
      </c>
      <c r="F9179" s="1">
        <v>23.7774</v>
      </c>
      <c r="G9179" s="1">
        <v>31.422000000000001</v>
      </c>
      <c r="H9179" s="1">
        <v>310.20364900844783</v>
      </c>
    </row>
    <row r="9180" spans="1:8">
      <c r="A9180" s="1" t="s">
        <v>8</v>
      </c>
      <c r="B9180" s="1" t="s">
        <v>3</v>
      </c>
      <c r="C9180" s="11">
        <v>42841.851701388892</v>
      </c>
      <c r="D9180" s="1">
        <v>269.48079999999999</v>
      </c>
      <c r="E9180" s="1">
        <v>28.9163</v>
      </c>
      <c r="F9180" s="1">
        <v>23.758099999999999</v>
      </c>
      <c r="G9180" s="1">
        <v>31.312999999999999</v>
      </c>
      <c r="H9180" s="1">
        <v>310.92436575905197</v>
      </c>
    </row>
    <row r="9181" spans="1:8">
      <c r="A9181" s="1" t="s">
        <v>8</v>
      </c>
      <c r="B9181" s="1" t="s">
        <v>3</v>
      </c>
      <c r="C9181" s="11">
        <v>42841.852743055555</v>
      </c>
      <c r="D9181" s="1">
        <v>269.4794</v>
      </c>
      <c r="E9181" s="1">
        <v>28.920300000000001</v>
      </c>
      <c r="F9181" s="1">
        <v>23.760999999999999</v>
      </c>
      <c r="G9181" s="1">
        <v>31.201000000000001</v>
      </c>
      <c r="H9181" s="1">
        <v>306.89957999222992</v>
      </c>
    </row>
    <row r="9182" spans="1:8">
      <c r="A9182" s="1" t="s">
        <v>8</v>
      </c>
      <c r="B9182" s="1" t="s">
        <v>3</v>
      </c>
      <c r="C9182" s="11">
        <v>42841.853796296295</v>
      </c>
      <c r="D9182" s="1">
        <v>269.47789999999998</v>
      </c>
      <c r="E9182" s="1">
        <v>28.924199999999999</v>
      </c>
      <c r="F9182" s="1">
        <v>23.731400000000001</v>
      </c>
      <c r="G9182" s="1">
        <v>31.114999999999998</v>
      </c>
      <c r="H9182" s="1">
        <v>301.70134309957473</v>
      </c>
    </row>
    <row r="9183" spans="1:8">
      <c r="A9183" s="1" t="s">
        <v>8</v>
      </c>
      <c r="B9183" s="1" t="s">
        <v>3</v>
      </c>
      <c r="C9183" s="11">
        <v>42841.854814814818</v>
      </c>
      <c r="D9183" s="1">
        <v>269.47649999999999</v>
      </c>
      <c r="E9183" s="1">
        <v>28.928100000000001</v>
      </c>
      <c r="F9183" s="1">
        <v>23.671399999999998</v>
      </c>
      <c r="G9183" s="1">
        <v>31.062999999999999</v>
      </c>
      <c r="H9183" s="1">
        <v>303.5663286284709</v>
      </c>
    </row>
    <row r="9184" spans="1:8">
      <c r="A9184" s="1" t="s">
        <v>8</v>
      </c>
      <c r="B9184" s="1" t="s">
        <v>3</v>
      </c>
      <c r="C9184" s="11">
        <v>42841.855856481481</v>
      </c>
      <c r="D9184" s="1">
        <v>269.47500000000002</v>
      </c>
      <c r="E9184" s="1">
        <v>28.931999999999999</v>
      </c>
      <c r="F9184" s="1">
        <v>23.7532</v>
      </c>
      <c r="G9184" s="1">
        <v>31.102</v>
      </c>
      <c r="H9184" s="1">
        <v>304.47984079067436</v>
      </c>
    </row>
    <row r="9185" spans="1:8">
      <c r="A9185" s="1" t="s">
        <v>8</v>
      </c>
      <c r="B9185" s="1" t="s">
        <v>3</v>
      </c>
      <c r="C9185" s="11">
        <v>42841.856898148151</v>
      </c>
      <c r="D9185" s="1">
        <v>269.47360000000003</v>
      </c>
      <c r="E9185" s="1">
        <v>28.9358</v>
      </c>
      <c r="F9185" s="1">
        <v>23.605599999999999</v>
      </c>
      <c r="G9185" s="1">
        <v>31.073</v>
      </c>
      <c r="H9185" s="1">
        <v>296.45941026142657</v>
      </c>
    </row>
    <row r="9186" spans="1:8">
      <c r="A9186" s="1" t="s">
        <v>8</v>
      </c>
      <c r="B9186" s="1" t="s">
        <v>3</v>
      </c>
      <c r="C9186" s="11">
        <v>42841.857905092591</v>
      </c>
      <c r="D9186" s="1">
        <v>269.47210000000001</v>
      </c>
      <c r="E9186" s="1">
        <v>28.939499999999999</v>
      </c>
      <c r="F9186" s="1">
        <v>23.680900000000001</v>
      </c>
      <c r="G9186" s="1">
        <v>30.992999999999999</v>
      </c>
      <c r="H9186" s="1">
        <v>293.99821889692242</v>
      </c>
    </row>
    <row r="9187" spans="1:8">
      <c r="A9187" s="1" t="s">
        <v>8</v>
      </c>
      <c r="B9187" s="1" t="s">
        <v>3</v>
      </c>
      <c r="C9187" s="11">
        <v>42841.858946759261</v>
      </c>
      <c r="D9187" s="1">
        <v>269.47069999999997</v>
      </c>
      <c r="E9187" s="1">
        <v>28.943300000000001</v>
      </c>
      <c r="F9187" s="1">
        <v>23.746600000000001</v>
      </c>
      <c r="G9187" s="1">
        <v>30.937999999999999</v>
      </c>
      <c r="H9187" s="1">
        <v>280.60723466008517</v>
      </c>
    </row>
    <row r="9188" spans="1:8">
      <c r="A9188" s="1" t="s">
        <v>8</v>
      </c>
      <c r="B9188" s="1" t="s">
        <v>3</v>
      </c>
      <c r="C9188" s="11">
        <v>42841.859965277778</v>
      </c>
      <c r="D9188" s="1">
        <v>269.4692</v>
      </c>
      <c r="E9188" s="1">
        <v>28.946999999999999</v>
      </c>
      <c r="F9188" s="1">
        <v>23.748699999999999</v>
      </c>
      <c r="G9188" s="1">
        <v>30.952000000000002</v>
      </c>
      <c r="H9188" s="1">
        <v>279.65190748729134</v>
      </c>
    </row>
    <row r="9189" spans="1:8">
      <c r="A9189" s="1" t="s">
        <v>8</v>
      </c>
      <c r="B9189" s="1" t="s">
        <v>3</v>
      </c>
      <c r="C9189" s="11">
        <v>42841.860983796294</v>
      </c>
      <c r="D9189" s="1">
        <v>269.4676</v>
      </c>
      <c r="E9189" s="1">
        <v>28.950600000000001</v>
      </c>
      <c r="F9189" s="1">
        <v>23.7638</v>
      </c>
      <c r="G9189" s="1">
        <v>30.928999999999998</v>
      </c>
      <c r="H9189" s="1">
        <v>276.85038116624344</v>
      </c>
    </row>
    <row r="9190" spans="1:8">
      <c r="A9190" s="1" t="s">
        <v>8</v>
      </c>
      <c r="B9190" s="1" t="s">
        <v>3</v>
      </c>
      <c r="C9190" s="11">
        <v>42841.862037037034</v>
      </c>
      <c r="D9190" s="1">
        <v>269.46609999999998</v>
      </c>
      <c r="E9190" s="1">
        <v>28.9543</v>
      </c>
      <c r="F9190" s="1">
        <v>23.715199999999999</v>
      </c>
      <c r="G9190" s="1">
        <v>30.800999999999998</v>
      </c>
      <c r="H9190" s="1">
        <v>278.49687821901443</v>
      </c>
    </row>
    <row r="9191" spans="1:8">
      <c r="A9191" s="1" t="s">
        <v>8</v>
      </c>
      <c r="B9191" s="1" t="s">
        <v>3</v>
      </c>
      <c r="C9191" s="11">
        <v>42841.863078703704</v>
      </c>
      <c r="D9191" s="1">
        <v>269.46460000000002</v>
      </c>
      <c r="E9191" s="1">
        <v>28.957999999999998</v>
      </c>
      <c r="F9191" s="1">
        <v>23.734100000000002</v>
      </c>
      <c r="G9191" s="1">
        <v>30.666</v>
      </c>
      <c r="H9191" s="1">
        <v>276.31882850317862</v>
      </c>
    </row>
    <row r="9192" spans="1:8">
      <c r="A9192" s="1" t="s">
        <v>8</v>
      </c>
      <c r="B9192" s="1" t="s">
        <v>3</v>
      </c>
      <c r="C9192" s="11">
        <v>42841.864108796297</v>
      </c>
      <c r="D9192" s="1">
        <v>269.46299999999997</v>
      </c>
      <c r="E9192" s="1">
        <v>28.9617</v>
      </c>
      <c r="F9192" s="1">
        <v>23.647099999999998</v>
      </c>
      <c r="G9192" s="1">
        <v>30.552</v>
      </c>
      <c r="H9192" s="1">
        <v>272.93518460891028</v>
      </c>
    </row>
    <row r="9193" spans="1:8">
      <c r="A9193" s="1" t="s">
        <v>8</v>
      </c>
      <c r="B9193" s="1" t="s">
        <v>3</v>
      </c>
      <c r="C9193" s="11">
        <v>42841.865115740744</v>
      </c>
      <c r="D9193" s="1">
        <v>269.46159999999998</v>
      </c>
      <c r="E9193" s="1">
        <v>28.965199999999999</v>
      </c>
      <c r="F9193" s="1">
        <v>23.641400000000001</v>
      </c>
      <c r="G9193" s="1">
        <v>30.503</v>
      </c>
      <c r="H9193" s="1">
        <v>274.73737527999441</v>
      </c>
    </row>
    <row r="9194" spans="1:8">
      <c r="A9194" s="1" t="s">
        <v>8</v>
      </c>
      <c r="B9194" s="1" t="s">
        <v>3</v>
      </c>
      <c r="C9194" s="11">
        <v>42841.86614583333</v>
      </c>
      <c r="D9194" s="1">
        <v>269.45999999999998</v>
      </c>
      <c r="E9194" s="1">
        <v>28.968800000000002</v>
      </c>
      <c r="F9194" s="1">
        <v>23.855899999999998</v>
      </c>
      <c r="G9194" s="1">
        <v>30.352</v>
      </c>
      <c r="H9194" s="1">
        <v>269.39926516033455</v>
      </c>
    </row>
    <row r="9195" spans="1:8">
      <c r="A9195" s="1" t="s">
        <v>8</v>
      </c>
      <c r="B9195" s="1" t="s">
        <v>3</v>
      </c>
      <c r="C9195" s="11">
        <v>42841.867152777777</v>
      </c>
      <c r="D9195" s="1">
        <v>269.45859999999999</v>
      </c>
      <c r="E9195" s="1">
        <v>28.9724</v>
      </c>
      <c r="F9195" s="1">
        <v>23.887599999999999</v>
      </c>
      <c r="G9195" s="1">
        <v>30.129000000000001</v>
      </c>
      <c r="H9195" s="1">
        <v>268.99073635225574</v>
      </c>
    </row>
    <row r="9196" spans="1:8">
      <c r="A9196" s="1" t="s">
        <v>8</v>
      </c>
      <c r="B9196" s="1" t="s">
        <v>3</v>
      </c>
      <c r="C9196" s="11">
        <v>42841.868217592593</v>
      </c>
      <c r="D9196" s="1">
        <v>269.45699999999999</v>
      </c>
      <c r="E9196" s="1">
        <v>28.976199999999999</v>
      </c>
      <c r="F9196" s="1">
        <v>23.860199999999999</v>
      </c>
      <c r="G9196" s="1">
        <v>29.916</v>
      </c>
      <c r="H9196" s="1">
        <v>253.91735770426624</v>
      </c>
    </row>
    <row r="9197" spans="1:8">
      <c r="A9197" s="1" t="s">
        <v>8</v>
      </c>
      <c r="B9197" s="1" t="s">
        <v>3</v>
      </c>
      <c r="C9197" s="11">
        <v>42841.869247685187</v>
      </c>
      <c r="D9197" s="1">
        <v>269.45550000000003</v>
      </c>
      <c r="E9197" s="1">
        <v>28.979800000000001</v>
      </c>
      <c r="F9197" s="1">
        <v>23.872199999999999</v>
      </c>
      <c r="G9197" s="1">
        <v>29.585000000000001</v>
      </c>
      <c r="H9197" s="1">
        <v>237.26617434186883</v>
      </c>
    </row>
    <row r="9198" spans="1:8">
      <c r="A9198" s="1" t="s">
        <v>8</v>
      </c>
      <c r="B9198" s="1" t="s">
        <v>3</v>
      </c>
      <c r="C9198" s="11">
        <v>42841.870266203703</v>
      </c>
      <c r="D9198" s="1">
        <v>269.45400000000001</v>
      </c>
      <c r="E9198" s="1">
        <v>28.9834</v>
      </c>
      <c r="F9198" s="1">
        <v>23.8447</v>
      </c>
      <c r="G9198" s="1">
        <v>29.568999999999999</v>
      </c>
      <c r="H9198" s="1">
        <v>220.34765438076184</v>
      </c>
    </row>
    <row r="9199" spans="1:8">
      <c r="A9199" s="1" t="s">
        <v>8</v>
      </c>
      <c r="B9199" s="1" t="s">
        <v>3</v>
      </c>
      <c r="C9199" s="11">
        <v>42841.87128472222</v>
      </c>
      <c r="D9199" s="1">
        <v>269.45249999999999</v>
      </c>
      <c r="E9199" s="1">
        <v>28.986999999999998</v>
      </c>
      <c r="F9199" s="1">
        <v>23.880400000000002</v>
      </c>
      <c r="G9199" s="1">
        <v>29.539000000000001</v>
      </c>
      <c r="H9199" s="1">
        <v>211.65540407157047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underwaypCO2data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2019-06-04T19:48:29Z</dcterms:modified>
</cp:coreProperties>
</file>