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y\Desktop\single-matrix-network-2\"/>
    </mc:Choice>
  </mc:AlternateContent>
  <bookViews>
    <workbookView xWindow="0" yWindow="0" windowWidth="28800" windowHeight="12210"/>
  </bookViews>
  <sheets>
    <sheet name="testOutput5" sheetId="1" r:id="rId1"/>
  </sheets>
  <calcPr calcId="0"/>
</workbook>
</file>

<file path=xl/sharedStrings.xml><?xml version="1.0" encoding="utf-8"?>
<sst xmlns="http://schemas.openxmlformats.org/spreadsheetml/2006/main" count="15" uniqueCount="15">
  <si>
    <t>CMD</t>
  </si>
  <si>
    <t>SL</t>
  </si>
  <si>
    <t>SR</t>
  </si>
  <si>
    <t>ALL</t>
  </si>
  <si>
    <t>CR</t>
  </si>
  <si>
    <t>OR</t>
  </si>
  <si>
    <t>OL</t>
  </si>
  <si>
    <t>CL</t>
  </si>
  <si>
    <t>OFFSET</t>
  </si>
  <si>
    <t>EL</t>
  </si>
  <si>
    <t>FL</t>
  </si>
  <si>
    <t>ER</t>
  </si>
  <si>
    <t>FR</t>
  </si>
  <si>
    <t>ML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</si>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</sst>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testOutput5!$B$1</c:f>
              <c:strCache>
                <c:ptCount val="1"/>
                <c:pt idx="0">
                  <c:v>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testOutput5!$B$2:$B$1002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5-4EDB-AF18-1636C38DE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656864"/>
        <c:axId val="562677528"/>
      </c:lineChart>
      <c:catAx>
        <c:axId val="56265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77528"/>
        <c:crosses val="autoZero"/>
        <c:auto val="1"/>
        <c:lblAlgn val="ctr"/>
        <c:lblOffset val="100"/>
        <c:noMultiLvlLbl val="0"/>
      </c:catAx>
      <c:valAx>
        <c:axId val="56267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5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testOutput5!$C$1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testOutput5!$C$2:$C$1002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8-45D7-A7B5-5442904A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829552"/>
        <c:axId val="596833160"/>
      </c:lineChart>
      <c:catAx>
        <c:axId val="59682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33160"/>
        <c:crosses val="autoZero"/>
        <c:auto val="1"/>
        <c:lblAlgn val="ctr"/>
        <c:lblOffset val="100"/>
        <c:noMultiLvlLbl val="0"/>
      </c:catAx>
      <c:valAx>
        <c:axId val="59683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2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testOutput5!$N$1</c:f>
              <c:strCache>
                <c:ptCount val="1"/>
                <c:pt idx="0">
                  <c:v>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testOutput5!$N$2:$N$1002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0.4</c:v>
                </c:pt>
                <c:pt idx="406">
                  <c:v>0.39</c:v>
                </c:pt>
                <c:pt idx="407">
                  <c:v>0.38900000000000001</c:v>
                </c:pt>
                <c:pt idx="408">
                  <c:v>0.38890000000000002</c:v>
                </c:pt>
                <c:pt idx="409">
                  <c:v>0.38889000000000001</c:v>
                </c:pt>
                <c:pt idx="410">
                  <c:v>0.38888899999999998</c:v>
                </c:pt>
                <c:pt idx="411">
                  <c:v>0.38888899999999998</c:v>
                </c:pt>
                <c:pt idx="412">
                  <c:v>0.38888899999999998</c:v>
                </c:pt>
                <c:pt idx="413">
                  <c:v>0.38888899999999998</c:v>
                </c:pt>
                <c:pt idx="414">
                  <c:v>0.38888899999999998</c:v>
                </c:pt>
                <c:pt idx="415">
                  <c:v>0.38888899999999998</c:v>
                </c:pt>
                <c:pt idx="416">
                  <c:v>0.38888899999999998</c:v>
                </c:pt>
                <c:pt idx="417">
                  <c:v>0.38888899999999998</c:v>
                </c:pt>
                <c:pt idx="418">
                  <c:v>0.38888899999999998</c:v>
                </c:pt>
                <c:pt idx="419">
                  <c:v>0.38888899999999998</c:v>
                </c:pt>
                <c:pt idx="420">
                  <c:v>0.38888899999999998</c:v>
                </c:pt>
                <c:pt idx="421">
                  <c:v>0.38888899999999998</c:v>
                </c:pt>
                <c:pt idx="422">
                  <c:v>0.38888899999999998</c:v>
                </c:pt>
                <c:pt idx="423">
                  <c:v>0.38888899999999998</c:v>
                </c:pt>
                <c:pt idx="424">
                  <c:v>0.38888899999999998</c:v>
                </c:pt>
                <c:pt idx="425">
                  <c:v>0.38888899999999998</c:v>
                </c:pt>
                <c:pt idx="426">
                  <c:v>0.38888899999999998</c:v>
                </c:pt>
                <c:pt idx="427">
                  <c:v>0.38888899999999998</c:v>
                </c:pt>
                <c:pt idx="428">
                  <c:v>0.38888899999999998</c:v>
                </c:pt>
                <c:pt idx="429">
                  <c:v>0.38888899999999998</c:v>
                </c:pt>
                <c:pt idx="430">
                  <c:v>0.38888899999999998</c:v>
                </c:pt>
                <c:pt idx="431">
                  <c:v>0.38888899999999998</c:v>
                </c:pt>
                <c:pt idx="432">
                  <c:v>0.38888899999999998</c:v>
                </c:pt>
                <c:pt idx="433">
                  <c:v>0.38888899999999998</c:v>
                </c:pt>
                <c:pt idx="434">
                  <c:v>0.38888899999999998</c:v>
                </c:pt>
                <c:pt idx="435">
                  <c:v>0.38888899999999998</c:v>
                </c:pt>
                <c:pt idx="436">
                  <c:v>0.38888899999999998</c:v>
                </c:pt>
                <c:pt idx="437">
                  <c:v>0.38888899999999998</c:v>
                </c:pt>
                <c:pt idx="438">
                  <c:v>0.38888899999999998</c:v>
                </c:pt>
                <c:pt idx="439">
                  <c:v>0.38888899999999998</c:v>
                </c:pt>
                <c:pt idx="440">
                  <c:v>0.38888899999999998</c:v>
                </c:pt>
                <c:pt idx="441">
                  <c:v>0.38888899999999998</c:v>
                </c:pt>
                <c:pt idx="442">
                  <c:v>0.38888899999999998</c:v>
                </c:pt>
                <c:pt idx="443">
                  <c:v>0.38888899999999998</c:v>
                </c:pt>
                <c:pt idx="444">
                  <c:v>0.38888899999999998</c:v>
                </c:pt>
                <c:pt idx="445">
                  <c:v>0.38888899999999998</c:v>
                </c:pt>
                <c:pt idx="446">
                  <c:v>0.38888899999999998</c:v>
                </c:pt>
                <c:pt idx="447">
                  <c:v>0.38888899999999998</c:v>
                </c:pt>
                <c:pt idx="448">
                  <c:v>0.38888899999999998</c:v>
                </c:pt>
                <c:pt idx="449">
                  <c:v>0.38888899999999998</c:v>
                </c:pt>
                <c:pt idx="450">
                  <c:v>0.38888899999999998</c:v>
                </c:pt>
                <c:pt idx="451">
                  <c:v>0.38888899999999998</c:v>
                </c:pt>
                <c:pt idx="452">
                  <c:v>0.38888899999999998</c:v>
                </c:pt>
                <c:pt idx="453">
                  <c:v>0.38888899999999998</c:v>
                </c:pt>
                <c:pt idx="454">
                  <c:v>0.38888899999999998</c:v>
                </c:pt>
                <c:pt idx="455">
                  <c:v>0.38888899999999998</c:v>
                </c:pt>
                <c:pt idx="456">
                  <c:v>0.38888899999999998</c:v>
                </c:pt>
                <c:pt idx="457">
                  <c:v>0.38888899999999998</c:v>
                </c:pt>
                <c:pt idx="458">
                  <c:v>0.38888899999999998</c:v>
                </c:pt>
                <c:pt idx="459">
                  <c:v>0.38888899999999998</c:v>
                </c:pt>
                <c:pt idx="460">
                  <c:v>0.38888899999999998</c:v>
                </c:pt>
                <c:pt idx="461">
                  <c:v>0.38888899999999998</c:v>
                </c:pt>
                <c:pt idx="462">
                  <c:v>0.38888899999999998</c:v>
                </c:pt>
                <c:pt idx="463">
                  <c:v>0.38888899999999998</c:v>
                </c:pt>
                <c:pt idx="464">
                  <c:v>0.38888899999999998</c:v>
                </c:pt>
                <c:pt idx="465">
                  <c:v>0.38888899999999998</c:v>
                </c:pt>
                <c:pt idx="466">
                  <c:v>0.38888899999999998</c:v>
                </c:pt>
                <c:pt idx="467">
                  <c:v>0.38888899999999998</c:v>
                </c:pt>
                <c:pt idx="468">
                  <c:v>0.38888899999999998</c:v>
                </c:pt>
                <c:pt idx="469">
                  <c:v>0.38888899999999998</c:v>
                </c:pt>
                <c:pt idx="470">
                  <c:v>0.38888899999999998</c:v>
                </c:pt>
                <c:pt idx="471">
                  <c:v>0.38888899999999998</c:v>
                </c:pt>
                <c:pt idx="472">
                  <c:v>0.38888899999999998</c:v>
                </c:pt>
                <c:pt idx="473">
                  <c:v>0.38888899999999998</c:v>
                </c:pt>
                <c:pt idx="474">
                  <c:v>0.38888899999999998</c:v>
                </c:pt>
                <c:pt idx="475">
                  <c:v>0.38888899999999998</c:v>
                </c:pt>
                <c:pt idx="476">
                  <c:v>0.38888899999999998</c:v>
                </c:pt>
                <c:pt idx="477">
                  <c:v>0.38888899999999998</c:v>
                </c:pt>
                <c:pt idx="478">
                  <c:v>0.38888899999999998</c:v>
                </c:pt>
                <c:pt idx="479">
                  <c:v>0.38888899999999998</c:v>
                </c:pt>
                <c:pt idx="480">
                  <c:v>0.38888899999999998</c:v>
                </c:pt>
                <c:pt idx="481">
                  <c:v>0.38888899999999998</c:v>
                </c:pt>
                <c:pt idx="482">
                  <c:v>0.38888899999999998</c:v>
                </c:pt>
                <c:pt idx="483">
                  <c:v>0.38888899999999998</c:v>
                </c:pt>
                <c:pt idx="484">
                  <c:v>0.38888899999999998</c:v>
                </c:pt>
                <c:pt idx="485">
                  <c:v>0.38888899999999998</c:v>
                </c:pt>
                <c:pt idx="486">
                  <c:v>0.38888899999999998</c:v>
                </c:pt>
                <c:pt idx="487">
                  <c:v>0.38888899999999998</c:v>
                </c:pt>
                <c:pt idx="488">
                  <c:v>0.38888899999999998</c:v>
                </c:pt>
                <c:pt idx="489">
                  <c:v>0.38888899999999998</c:v>
                </c:pt>
                <c:pt idx="490">
                  <c:v>0.38888899999999998</c:v>
                </c:pt>
                <c:pt idx="491">
                  <c:v>0.38888899999999998</c:v>
                </c:pt>
                <c:pt idx="492">
                  <c:v>0.38888899999999998</c:v>
                </c:pt>
                <c:pt idx="493">
                  <c:v>0.38888899999999998</c:v>
                </c:pt>
                <c:pt idx="494">
                  <c:v>0.38888899999999998</c:v>
                </c:pt>
                <c:pt idx="495">
                  <c:v>0.38888899999999998</c:v>
                </c:pt>
                <c:pt idx="496">
                  <c:v>0.38888899999999998</c:v>
                </c:pt>
                <c:pt idx="497">
                  <c:v>0.38888899999999998</c:v>
                </c:pt>
                <c:pt idx="498">
                  <c:v>0.38888899999999998</c:v>
                </c:pt>
                <c:pt idx="499">
                  <c:v>0.38888899999999998</c:v>
                </c:pt>
                <c:pt idx="500">
                  <c:v>0.38888899999999998</c:v>
                </c:pt>
                <c:pt idx="501">
                  <c:v>0.38888899999999998</c:v>
                </c:pt>
                <c:pt idx="502">
                  <c:v>0.38888899999999998</c:v>
                </c:pt>
                <c:pt idx="503">
                  <c:v>0.38888899999999998</c:v>
                </c:pt>
                <c:pt idx="504">
                  <c:v>0.38888899999999998</c:v>
                </c:pt>
                <c:pt idx="505">
                  <c:v>0.38888899999999998</c:v>
                </c:pt>
                <c:pt idx="506">
                  <c:v>0.38888899999999998</c:v>
                </c:pt>
                <c:pt idx="507">
                  <c:v>0.38888899999999998</c:v>
                </c:pt>
                <c:pt idx="508">
                  <c:v>0.38888899999999998</c:v>
                </c:pt>
                <c:pt idx="509">
                  <c:v>0.38888899999999998</c:v>
                </c:pt>
                <c:pt idx="510">
                  <c:v>0.38888899999999998</c:v>
                </c:pt>
                <c:pt idx="511">
                  <c:v>0.38888899999999998</c:v>
                </c:pt>
                <c:pt idx="512">
                  <c:v>0.38888899999999998</c:v>
                </c:pt>
                <c:pt idx="513">
                  <c:v>0.38888899999999998</c:v>
                </c:pt>
                <c:pt idx="514">
                  <c:v>0.38888899999999998</c:v>
                </c:pt>
                <c:pt idx="515">
                  <c:v>0.38888899999999998</c:v>
                </c:pt>
                <c:pt idx="516">
                  <c:v>0.38888899999999998</c:v>
                </c:pt>
                <c:pt idx="517">
                  <c:v>0.38888899999999998</c:v>
                </c:pt>
                <c:pt idx="518">
                  <c:v>0.38888899999999998</c:v>
                </c:pt>
                <c:pt idx="519">
                  <c:v>0.38888899999999998</c:v>
                </c:pt>
                <c:pt idx="520">
                  <c:v>0.38888899999999998</c:v>
                </c:pt>
                <c:pt idx="521">
                  <c:v>0.38888899999999998</c:v>
                </c:pt>
                <c:pt idx="522">
                  <c:v>0.38888899999999998</c:v>
                </c:pt>
                <c:pt idx="523">
                  <c:v>0.38888899999999998</c:v>
                </c:pt>
                <c:pt idx="524">
                  <c:v>0.38888899999999998</c:v>
                </c:pt>
                <c:pt idx="525">
                  <c:v>0.38888899999999998</c:v>
                </c:pt>
                <c:pt idx="526">
                  <c:v>0.38888899999999998</c:v>
                </c:pt>
                <c:pt idx="527">
                  <c:v>0.38888899999999998</c:v>
                </c:pt>
                <c:pt idx="528">
                  <c:v>0.38888899999999998</c:v>
                </c:pt>
                <c:pt idx="529">
                  <c:v>0.38888899999999998</c:v>
                </c:pt>
                <c:pt idx="530">
                  <c:v>0.38888899999999998</c:v>
                </c:pt>
                <c:pt idx="531">
                  <c:v>0.38888899999999998</c:v>
                </c:pt>
                <c:pt idx="532">
                  <c:v>0.38888899999999998</c:v>
                </c:pt>
                <c:pt idx="533">
                  <c:v>0.38888899999999998</c:v>
                </c:pt>
                <c:pt idx="534">
                  <c:v>0.38888899999999998</c:v>
                </c:pt>
                <c:pt idx="535">
                  <c:v>0.38888899999999998</c:v>
                </c:pt>
                <c:pt idx="536">
                  <c:v>0.38888899999999998</c:v>
                </c:pt>
                <c:pt idx="537">
                  <c:v>0.38888899999999998</c:v>
                </c:pt>
                <c:pt idx="538">
                  <c:v>0.38888899999999998</c:v>
                </c:pt>
                <c:pt idx="539">
                  <c:v>0.38888899999999998</c:v>
                </c:pt>
                <c:pt idx="540">
                  <c:v>0.38888899999999998</c:v>
                </c:pt>
                <c:pt idx="541">
                  <c:v>0.38888899999999998</c:v>
                </c:pt>
                <c:pt idx="542">
                  <c:v>0.38888899999999998</c:v>
                </c:pt>
                <c:pt idx="543">
                  <c:v>0.38888899999999998</c:v>
                </c:pt>
                <c:pt idx="544">
                  <c:v>0.38888899999999998</c:v>
                </c:pt>
                <c:pt idx="545">
                  <c:v>0.38888899999999998</c:v>
                </c:pt>
                <c:pt idx="546">
                  <c:v>0.38888899999999998</c:v>
                </c:pt>
                <c:pt idx="547">
                  <c:v>0.38888899999999998</c:v>
                </c:pt>
                <c:pt idx="548">
                  <c:v>0.38888899999999998</c:v>
                </c:pt>
                <c:pt idx="549">
                  <c:v>0.38888899999999998</c:v>
                </c:pt>
                <c:pt idx="550">
                  <c:v>0.38888899999999998</c:v>
                </c:pt>
                <c:pt idx="551">
                  <c:v>0.38888899999999998</c:v>
                </c:pt>
                <c:pt idx="552">
                  <c:v>0.38888899999999998</c:v>
                </c:pt>
                <c:pt idx="553">
                  <c:v>0.38888899999999998</c:v>
                </c:pt>
                <c:pt idx="554">
                  <c:v>0.38888899999999998</c:v>
                </c:pt>
                <c:pt idx="555">
                  <c:v>0.38888899999999998</c:v>
                </c:pt>
                <c:pt idx="556">
                  <c:v>0.38888899999999998</c:v>
                </c:pt>
                <c:pt idx="557">
                  <c:v>0.38888899999999998</c:v>
                </c:pt>
                <c:pt idx="558">
                  <c:v>0.38888899999999998</c:v>
                </c:pt>
                <c:pt idx="559">
                  <c:v>0.38888899999999998</c:v>
                </c:pt>
                <c:pt idx="560">
                  <c:v>0.38888899999999998</c:v>
                </c:pt>
                <c:pt idx="561">
                  <c:v>0.38888899999999998</c:v>
                </c:pt>
                <c:pt idx="562">
                  <c:v>0.38888899999999998</c:v>
                </c:pt>
                <c:pt idx="563">
                  <c:v>0.38888899999999998</c:v>
                </c:pt>
                <c:pt idx="564">
                  <c:v>0.38888899999999998</c:v>
                </c:pt>
                <c:pt idx="565">
                  <c:v>0.38888899999999998</c:v>
                </c:pt>
                <c:pt idx="566">
                  <c:v>0.38888899999999998</c:v>
                </c:pt>
                <c:pt idx="567">
                  <c:v>0.38888899999999998</c:v>
                </c:pt>
                <c:pt idx="568">
                  <c:v>0.38888899999999998</c:v>
                </c:pt>
                <c:pt idx="569">
                  <c:v>0.38888899999999998</c:v>
                </c:pt>
                <c:pt idx="570">
                  <c:v>0.38888899999999998</c:v>
                </c:pt>
                <c:pt idx="571">
                  <c:v>0.38888899999999998</c:v>
                </c:pt>
                <c:pt idx="572">
                  <c:v>0.38888899999999998</c:v>
                </c:pt>
                <c:pt idx="573">
                  <c:v>0.38888899999999998</c:v>
                </c:pt>
                <c:pt idx="574">
                  <c:v>0.38888899999999998</c:v>
                </c:pt>
                <c:pt idx="575">
                  <c:v>0.38888899999999998</c:v>
                </c:pt>
                <c:pt idx="576">
                  <c:v>0.38888899999999998</c:v>
                </c:pt>
                <c:pt idx="577">
                  <c:v>0.38888899999999998</c:v>
                </c:pt>
                <c:pt idx="578">
                  <c:v>0.38888899999999998</c:v>
                </c:pt>
                <c:pt idx="579">
                  <c:v>0.38888899999999998</c:v>
                </c:pt>
                <c:pt idx="580">
                  <c:v>0.38888899999999998</c:v>
                </c:pt>
                <c:pt idx="581">
                  <c:v>0.38888899999999998</c:v>
                </c:pt>
                <c:pt idx="582">
                  <c:v>0.38888899999999998</c:v>
                </c:pt>
                <c:pt idx="583">
                  <c:v>0.38888899999999998</c:v>
                </c:pt>
                <c:pt idx="584">
                  <c:v>0.38888899999999998</c:v>
                </c:pt>
                <c:pt idx="585">
                  <c:v>0.38888899999999998</c:v>
                </c:pt>
                <c:pt idx="586">
                  <c:v>0.38888899999999998</c:v>
                </c:pt>
                <c:pt idx="587">
                  <c:v>0.38888899999999998</c:v>
                </c:pt>
                <c:pt idx="588">
                  <c:v>0.38888899999999998</c:v>
                </c:pt>
                <c:pt idx="589">
                  <c:v>0.38888899999999998</c:v>
                </c:pt>
                <c:pt idx="590">
                  <c:v>0.38888899999999998</c:v>
                </c:pt>
                <c:pt idx="591">
                  <c:v>0.38888899999999998</c:v>
                </c:pt>
                <c:pt idx="592">
                  <c:v>0.38888899999999998</c:v>
                </c:pt>
                <c:pt idx="593">
                  <c:v>0.38888899999999998</c:v>
                </c:pt>
                <c:pt idx="594">
                  <c:v>0.38888899999999998</c:v>
                </c:pt>
                <c:pt idx="595">
                  <c:v>0.38888899999999998</c:v>
                </c:pt>
                <c:pt idx="596">
                  <c:v>0.38888899999999998</c:v>
                </c:pt>
                <c:pt idx="597">
                  <c:v>0.38888899999999998</c:v>
                </c:pt>
                <c:pt idx="598">
                  <c:v>0.38888899999999998</c:v>
                </c:pt>
                <c:pt idx="599">
                  <c:v>0.38888899999999998</c:v>
                </c:pt>
                <c:pt idx="600">
                  <c:v>0.38888899999999998</c:v>
                </c:pt>
                <c:pt idx="601">
                  <c:v>0.38888899999999998</c:v>
                </c:pt>
                <c:pt idx="602">
                  <c:v>0.38888899999999998</c:v>
                </c:pt>
                <c:pt idx="603">
                  <c:v>0.38888899999999998</c:v>
                </c:pt>
                <c:pt idx="604">
                  <c:v>0.48888900000000002</c:v>
                </c:pt>
                <c:pt idx="605">
                  <c:v>0.49888900000000003</c:v>
                </c:pt>
                <c:pt idx="606">
                  <c:v>0.49988900000000003</c:v>
                </c:pt>
                <c:pt idx="607">
                  <c:v>0.49998900000000002</c:v>
                </c:pt>
                <c:pt idx="608">
                  <c:v>0.49999900000000003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6-4B42-A638-A1A4782E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492048"/>
        <c:axId val="591491064"/>
      </c:lineChart>
      <c:catAx>
        <c:axId val="59149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91064"/>
        <c:crosses val="autoZero"/>
        <c:auto val="1"/>
        <c:lblAlgn val="ctr"/>
        <c:lblOffset val="100"/>
        <c:noMultiLvlLbl val="0"/>
      </c:catAx>
      <c:valAx>
        <c:axId val="59149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testOutput5!$O$1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testOutput5!$O$2:$O$1002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0.4</c:v>
                </c:pt>
                <c:pt idx="406">
                  <c:v>0.39</c:v>
                </c:pt>
                <c:pt idx="407">
                  <c:v>0.38900000000000001</c:v>
                </c:pt>
                <c:pt idx="408">
                  <c:v>0.38890000000000002</c:v>
                </c:pt>
                <c:pt idx="409">
                  <c:v>0.38889000000000001</c:v>
                </c:pt>
                <c:pt idx="410">
                  <c:v>0.38888899999999998</c:v>
                </c:pt>
                <c:pt idx="411">
                  <c:v>0.38888899999999998</c:v>
                </c:pt>
                <c:pt idx="412">
                  <c:v>0.38888899999999998</c:v>
                </c:pt>
                <c:pt idx="413">
                  <c:v>0.38888899999999998</c:v>
                </c:pt>
                <c:pt idx="414">
                  <c:v>0.38888899999999998</c:v>
                </c:pt>
                <c:pt idx="415">
                  <c:v>0.38888899999999998</c:v>
                </c:pt>
                <c:pt idx="416">
                  <c:v>0.38888899999999998</c:v>
                </c:pt>
                <c:pt idx="417">
                  <c:v>0.38888899999999998</c:v>
                </c:pt>
                <c:pt idx="418">
                  <c:v>0.38888899999999998</c:v>
                </c:pt>
                <c:pt idx="419">
                  <c:v>0.38888899999999998</c:v>
                </c:pt>
                <c:pt idx="420">
                  <c:v>0.38888899999999998</c:v>
                </c:pt>
                <c:pt idx="421">
                  <c:v>0.38888899999999998</c:v>
                </c:pt>
                <c:pt idx="422">
                  <c:v>0.38888899999999998</c:v>
                </c:pt>
                <c:pt idx="423">
                  <c:v>0.38888899999999998</c:v>
                </c:pt>
                <c:pt idx="424">
                  <c:v>0.38888899999999998</c:v>
                </c:pt>
                <c:pt idx="425">
                  <c:v>0.38888899999999998</c:v>
                </c:pt>
                <c:pt idx="426">
                  <c:v>0.38888899999999998</c:v>
                </c:pt>
                <c:pt idx="427">
                  <c:v>0.38888899999999998</c:v>
                </c:pt>
                <c:pt idx="428">
                  <c:v>0.38888899999999998</c:v>
                </c:pt>
                <c:pt idx="429">
                  <c:v>0.38888899999999998</c:v>
                </c:pt>
                <c:pt idx="430">
                  <c:v>0.38888899999999998</c:v>
                </c:pt>
                <c:pt idx="431">
                  <c:v>0.38888899999999998</c:v>
                </c:pt>
                <c:pt idx="432">
                  <c:v>0.38888899999999998</c:v>
                </c:pt>
                <c:pt idx="433">
                  <c:v>0.38888899999999998</c:v>
                </c:pt>
                <c:pt idx="434">
                  <c:v>0.38888899999999998</c:v>
                </c:pt>
                <c:pt idx="435">
                  <c:v>0.38888899999999998</c:v>
                </c:pt>
                <c:pt idx="436">
                  <c:v>0.38888899999999998</c:v>
                </c:pt>
                <c:pt idx="437">
                  <c:v>0.38888899999999998</c:v>
                </c:pt>
                <c:pt idx="438">
                  <c:v>0.38888899999999998</c:v>
                </c:pt>
                <c:pt idx="439">
                  <c:v>0.38888899999999998</c:v>
                </c:pt>
                <c:pt idx="440">
                  <c:v>0.38888899999999998</c:v>
                </c:pt>
                <c:pt idx="441">
                  <c:v>0.38888899999999998</c:v>
                </c:pt>
                <c:pt idx="442">
                  <c:v>0.38888899999999998</c:v>
                </c:pt>
                <c:pt idx="443">
                  <c:v>0.38888899999999998</c:v>
                </c:pt>
                <c:pt idx="444">
                  <c:v>0.38888899999999998</c:v>
                </c:pt>
                <c:pt idx="445">
                  <c:v>0.38888899999999998</c:v>
                </c:pt>
                <c:pt idx="446">
                  <c:v>0.38888899999999998</c:v>
                </c:pt>
                <c:pt idx="447">
                  <c:v>0.38888899999999998</c:v>
                </c:pt>
                <c:pt idx="448">
                  <c:v>0.38888899999999998</c:v>
                </c:pt>
                <c:pt idx="449">
                  <c:v>0.38888899999999998</c:v>
                </c:pt>
                <c:pt idx="450">
                  <c:v>0.38888899999999998</c:v>
                </c:pt>
                <c:pt idx="451">
                  <c:v>0.38888899999999998</c:v>
                </c:pt>
                <c:pt idx="452">
                  <c:v>0.38888899999999998</c:v>
                </c:pt>
                <c:pt idx="453">
                  <c:v>0.38888899999999998</c:v>
                </c:pt>
                <c:pt idx="454">
                  <c:v>0.38888899999999998</c:v>
                </c:pt>
                <c:pt idx="455">
                  <c:v>0.38888899999999998</c:v>
                </c:pt>
                <c:pt idx="456">
                  <c:v>0.38888899999999998</c:v>
                </c:pt>
                <c:pt idx="457">
                  <c:v>0.38888899999999998</c:v>
                </c:pt>
                <c:pt idx="458">
                  <c:v>0.38888899999999998</c:v>
                </c:pt>
                <c:pt idx="459">
                  <c:v>0.38888899999999998</c:v>
                </c:pt>
                <c:pt idx="460">
                  <c:v>0.38888899999999998</c:v>
                </c:pt>
                <c:pt idx="461">
                  <c:v>0.38888899999999998</c:v>
                </c:pt>
                <c:pt idx="462">
                  <c:v>0.38888899999999998</c:v>
                </c:pt>
                <c:pt idx="463">
                  <c:v>0.38888899999999998</c:v>
                </c:pt>
                <c:pt idx="464">
                  <c:v>0.38888899999999998</c:v>
                </c:pt>
                <c:pt idx="465">
                  <c:v>0.38888899999999998</c:v>
                </c:pt>
                <c:pt idx="466">
                  <c:v>0.38888899999999998</c:v>
                </c:pt>
                <c:pt idx="467">
                  <c:v>0.38888899999999998</c:v>
                </c:pt>
                <c:pt idx="468">
                  <c:v>0.38888899999999998</c:v>
                </c:pt>
                <c:pt idx="469">
                  <c:v>0.38888899999999998</c:v>
                </c:pt>
                <c:pt idx="470">
                  <c:v>0.38888899999999998</c:v>
                </c:pt>
                <c:pt idx="471">
                  <c:v>0.38888899999999998</c:v>
                </c:pt>
                <c:pt idx="472">
                  <c:v>0.38888899999999998</c:v>
                </c:pt>
                <c:pt idx="473">
                  <c:v>0.38888899999999998</c:v>
                </c:pt>
                <c:pt idx="474">
                  <c:v>0.38888899999999998</c:v>
                </c:pt>
                <c:pt idx="475">
                  <c:v>0.38888899999999998</c:v>
                </c:pt>
                <c:pt idx="476">
                  <c:v>0.38888899999999998</c:v>
                </c:pt>
                <c:pt idx="477">
                  <c:v>0.38888899999999998</c:v>
                </c:pt>
                <c:pt idx="478">
                  <c:v>0.38888899999999998</c:v>
                </c:pt>
                <c:pt idx="479">
                  <c:v>0.38888899999999998</c:v>
                </c:pt>
                <c:pt idx="480">
                  <c:v>0.38888899999999998</c:v>
                </c:pt>
                <c:pt idx="481">
                  <c:v>0.38888899999999998</c:v>
                </c:pt>
                <c:pt idx="482">
                  <c:v>0.38888899999999998</c:v>
                </c:pt>
                <c:pt idx="483">
                  <c:v>0.38888899999999998</c:v>
                </c:pt>
                <c:pt idx="484">
                  <c:v>0.38888899999999998</c:v>
                </c:pt>
                <c:pt idx="485">
                  <c:v>0.38888899999999998</c:v>
                </c:pt>
                <c:pt idx="486">
                  <c:v>0.38888899999999998</c:v>
                </c:pt>
                <c:pt idx="487">
                  <c:v>0.38888899999999998</c:v>
                </c:pt>
                <c:pt idx="488">
                  <c:v>0.38888899999999998</c:v>
                </c:pt>
                <c:pt idx="489">
                  <c:v>0.38888899999999998</c:v>
                </c:pt>
                <c:pt idx="490">
                  <c:v>0.38888899999999998</c:v>
                </c:pt>
                <c:pt idx="491">
                  <c:v>0.38888899999999998</c:v>
                </c:pt>
                <c:pt idx="492">
                  <c:v>0.38888899999999998</c:v>
                </c:pt>
                <c:pt idx="493">
                  <c:v>0.38888899999999998</c:v>
                </c:pt>
                <c:pt idx="494">
                  <c:v>0.38888899999999998</c:v>
                </c:pt>
                <c:pt idx="495">
                  <c:v>0.38888899999999998</c:v>
                </c:pt>
                <c:pt idx="496">
                  <c:v>0.38888899999999998</c:v>
                </c:pt>
                <c:pt idx="497">
                  <c:v>0.38888899999999998</c:v>
                </c:pt>
                <c:pt idx="498">
                  <c:v>0.38888899999999998</c:v>
                </c:pt>
                <c:pt idx="499">
                  <c:v>0.38888899999999998</c:v>
                </c:pt>
                <c:pt idx="500">
                  <c:v>0.38888899999999998</c:v>
                </c:pt>
                <c:pt idx="501">
                  <c:v>0.38888899999999998</c:v>
                </c:pt>
                <c:pt idx="502">
                  <c:v>0.38888899999999998</c:v>
                </c:pt>
                <c:pt idx="503">
                  <c:v>0.38888899999999998</c:v>
                </c:pt>
                <c:pt idx="504">
                  <c:v>0.38888899999999998</c:v>
                </c:pt>
                <c:pt idx="505">
                  <c:v>0.38888899999999998</c:v>
                </c:pt>
                <c:pt idx="506">
                  <c:v>0.38888899999999998</c:v>
                </c:pt>
                <c:pt idx="507">
                  <c:v>0.38888899999999998</c:v>
                </c:pt>
                <c:pt idx="508">
                  <c:v>0.38888899999999998</c:v>
                </c:pt>
                <c:pt idx="509">
                  <c:v>0.38888899999999998</c:v>
                </c:pt>
                <c:pt idx="510">
                  <c:v>0.38888899999999998</c:v>
                </c:pt>
                <c:pt idx="511">
                  <c:v>0.38888899999999998</c:v>
                </c:pt>
                <c:pt idx="512">
                  <c:v>0.38888899999999998</c:v>
                </c:pt>
                <c:pt idx="513">
                  <c:v>0.38888899999999998</c:v>
                </c:pt>
                <c:pt idx="514">
                  <c:v>0.38888899999999998</c:v>
                </c:pt>
                <c:pt idx="515">
                  <c:v>0.38888899999999998</c:v>
                </c:pt>
                <c:pt idx="516">
                  <c:v>0.38888899999999998</c:v>
                </c:pt>
                <c:pt idx="517">
                  <c:v>0.38888899999999998</c:v>
                </c:pt>
                <c:pt idx="518">
                  <c:v>0.38888899999999998</c:v>
                </c:pt>
                <c:pt idx="519">
                  <c:v>0.38888899999999998</c:v>
                </c:pt>
                <c:pt idx="520">
                  <c:v>0.38888899999999998</c:v>
                </c:pt>
                <c:pt idx="521">
                  <c:v>0.38888899999999998</c:v>
                </c:pt>
                <c:pt idx="522">
                  <c:v>0.38888899999999998</c:v>
                </c:pt>
                <c:pt idx="523">
                  <c:v>0.38888899999999998</c:v>
                </c:pt>
                <c:pt idx="524">
                  <c:v>0.38888899999999998</c:v>
                </c:pt>
                <c:pt idx="525">
                  <c:v>0.38888899999999998</c:v>
                </c:pt>
                <c:pt idx="526">
                  <c:v>0.38888899999999998</c:v>
                </c:pt>
                <c:pt idx="527">
                  <c:v>0.38888899999999998</c:v>
                </c:pt>
                <c:pt idx="528">
                  <c:v>0.38888899999999998</c:v>
                </c:pt>
                <c:pt idx="529">
                  <c:v>0.38888899999999998</c:v>
                </c:pt>
                <c:pt idx="530">
                  <c:v>0.38888899999999998</c:v>
                </c:pt>
                <c:pt idx="531">
                  <c:v>0.38888899999999998</c:v>
                </c:pt>
                <c:pt idx="532">
                  <c:v>0.38888899999999998</c:v>
                </c:pt>
                <c:pt idx="533">
                  <c:v>0.38888899999999998</c:v>
                </c:pt>
                <c:pt idx="534">
                  <c:v>0.38888899999999998</c:v>
                </c:pt>
                <c:pt idx="535">
                  <c:v>0.38888899999999998</c:v>
                </c:pt>
                <c:pt idx="536">
                  <c:v>0.38888899999999998</c:v>
                </c:pt>
                <c:pt idx="537">
                  <c:v>0.38888899999999998</c:v>
                </c:pt>
                <c:pt idx="538">
                  <c:v>0.38888899999999998</c:v>
                </c:pt>
                <c:pt idx="539">
                  <c:v>0.38888899999999998</c:v>
                </c:pt>
                <c:pt idx="540">
                  <c:v>0.38888899999999998</c:v>
                </c:pt>
                <c:pt idx="541">
                  <c:v>0.38888899999999998</c:v>
                </c:pt>
                <c:pt idx="542">
                  <c:v>0.38888899999999998</c:v>
                </c:pt>
                <c:pt idx="543">
                  <c:v>0.38888899999999998</c:v>
                </c:pt>
                <c:pt idx="544">
                  <c:v>0.38888899999999998</c:v>
                </c:pt>
                <c:pt idx="545">
                  <c:v>0.38888899999999998</c:v>
                </c:pt>
                <c:pt idx="546">
                  <c:v>0.38888899999999998</c:v>
                </c:pt>
                <c:pt idx="547">
                  <c:v>0.38888899999999998</c:v>
                </c:pt>
                <c:pt idx="548">
                  <c:v>0.38888899999999998</c:v>
                </c:pt>
                <c:pt idx="549">
                  <c:v>0.38888899999999998</c:v>
                </c:pt>
                <c:pt idx="550">
                  <c:v>0.38888899999999998</c:v>
                </c:pt>
                <c:pt idx="551">
                  <c:v>0.38888899999999998</c:v>
                </c:pt>
                <c:pt idx="552">
                  <c:v>0.38888899999999998</c:v>
                </c:pt>
                <c:pt idx="553">
                  <c:v>0.38888899999999998</c:v>
                </c:pt>
                <c:pt idx="554">
                  <c:v>0.38888899999999998</c:v>
                </c:pt>
                <c:pt idx="555">
                  <c:v>0.38888899999999998</c:v>
                </c:pt>
                <c:pt idx="556">
                  <c:v>0.38888899999999998</c:v>
                </c:pt>
                <c:pt idx="557">
                  <c:v>0.38888899999999998</c:v>
                </c:pt>
                <c:pt idx="558">
                  <c:v>0.38888899999999998</c:v>
                </c:pt>
                <c:pt idx="559">
                  <c:v>0.38888899999999998</c:v>
                </c:pt>
                <c:pt idx="560">
                  <c:v>0.38888899999999998</c:v>
                </c:pt>
                <c:pt idx="561">
                  <c:v>0.38888899999999998</c:v>
                </c:pt>
                <c:pt idx="562">
                  <c:v>0.38888899999999998</c:v>
                </c:pt>
                <c:pt idx="563">
                  <c:v>0.38888899999999998</c:v>
                </c:pt>
                <c:pt idx="564">
                  <c:v>0.38888899999999998</c:v>
                </c:pt>
                <c:pt idx="565">
                  <c:v>0.38888899999999998</c:v>
                </c:pt>
                <c:pt idx="566">
                  <c:v>0.38888899999999998</c:v>
                </c:pt>
                <c:pt idx="567">
                  <c:v>0.38888899999999998</c:v>
                </c:pt>
                <c:pt idx="568">
                  <c:v>0.38888899999999998</c:v>
                </c:pt>
                <c:pt idx="569">
                  <c:v>0.38888899999999998</c:v>
                </c:pt>
                <c:pt idx="570">
                  <c:v>0.38888899999999998</c:v>
                </c:pt>
                <c:pt idx="571">
                  <c:v>0.38888899999999998</c:v>
                </c:pt>
                <c:pt idx="572">
                  <c:v>0.38888899999999998</c:v>
                </c:pt>
                <c:pt idx="573">
                  <c:v>0.38888899999999998</c:v>
                </c:pt>
                <c:pt idx="574">
                  <c:v>0.38888899999999998</c:v>
                </c:pt>
                <c:pt idx="575">
                  <c:v>0.38888899999999998</c:v>
                </c:pt>
                <c:pt idx="576">
                  <c:v>0.38888899999999998</c:v>
                </c:pt>
                <c:pt idx="577">
                  <c:v>0.38888899999999998</c:v>
                </c:pt>
                <c:pt idx="578">
                  <c:v>0.38888899999999998</c:v>
                </c:pt>
                <c:pt idx="579">
                  <c:v>0.38888899999999998</c:v>
                </c:pt>
                <c:pt idx="580">
                  <c:v>0.38888899999999998</c:v>
                </c:pt>
                <c:pt idx="581">
                  <c:v>0.38888899999999998</c:v>
                </c:pt>
                <c:pt idx="582">
                  <c:v>0.38888899999999998</c:v>
                </c:pt>
                <c:pt idx="583">
                  <c:v>0.38888899999999998</c:v>
                </c:pt>
                <c:pt idx="584">
                  <c:v>0.38888899999999998</c:v>
                </c:pt>
                <c:pt idx="585">
                  <c:v>0.38888899999999998</c:v>
                </c:pt>
                <c:pt idx="586">
                  <c:v>0.38888899999999998</c:v>
                </c:pt>
                <c:pt idx="587">
                  <c:v>0.38888899999999998</c:v>
                </c:pt>
                <c:pt idx="588">
                  <c:v>0.38888899999999998</c:v>
                </c:pt>
                <c:pt idx="589">
                  <c:v>0.38888899999999998</c:v>
                </c:pt>
                <c:pt idx="590">
                  <c:v>0.38888899999999998</c:v>
                </c:pt>
                <c:pt idx="591">
                  <c:v>0.38888899999999998</c:v>
                </c:pt>
                <c:pt idx="592">
                  <c:v>0.38888899999999998</c:v>
                </c:pt>
                <c:pt idx="593">
                  <c:v>0.38888899999999998</c:v>
                </c:pt>
                <c:pt idx="594">
                  <c:v>0.38888899999999998</c:v>
                </c:pt>
                <c:pt idx="595">
                  <c:v>0.38888899999999998</c:v>
                </c:pt>
                <c:pt idx="596">
                  <c:v>0.38888899999999998</c:v>
                </c:pt>
                <c:pt idx="597">
                  <c:v>0.38888899999999998</c:v>
                </c:pt>
                <c:pt idx="598">
                  <c:v>0.38888899999999998</c:v>
                </c:pt>
                <c:pt idx="599">
                  <c:v>0.38888899999999998</c:v>
                </c:pt>
                <c:pt idx="600">
                  <c:v>0.38888899999999998</c:v>
                </c:pt>
                <c:pt idx="601">
                  <c:v>0.38888899999999998</c:v>
                </c:pt>
                <c:pt idx="602">
                  <c:v>0.38888899999999998</c:v>
                </c:pt>
                <c:pt idx="603">
                  <c:v>0.38888899999999998</c:v>
                </c:pt>
                <c:pt idx="604">
                  <c:v>0.48888900000000002</c:v>
                </c:pt>
                <c:pt idx="605">
                  <c:v>0.49888900000000003</c:v>
                </c:pt>
                <c:pt idx="606">
                  <c:v>0.49988900000000003</c:v>
                </c:pt>
                <c:pt idx="607">
                  <c:v>0.49998900000000002</c:v>
                </c:pt>
                <c:pt idx="608">
                  <c:v>0.49999900000000003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9-4CC0-9912-4B3003297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692944"/>
        <c:axId val="562638496"/>
      </c:lineChart>
      <c:catAx>
        <c:axId val="56269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38496"/>
        <c:crosses val="autoZero"/>
        <c:auto val="1"/>
        <c:lblAlgn val="ctr"/>
        <c:lblOffset val="100"/>
        <c:noMultiLvlLbl val="0"/>
      </c:catAx>
      <c:valAx>
        <c:axId val="5626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0</xdr:row>
      <xdr:rowOff>0</xdr:rowOff>
    </xdr:from>
    <xdr:to>
      <xdr:col>22</xdr:col>
      <xdr:colOff>400050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438150</xdr:colOff>
      <xdr:row>0</xdr:row>
      <xdr:rowOff>9525</xdr:rowOff>
    </xdr:from>
    <xdr:to>
      <xdr:col>30</xdr:col>
      <xdr:colOff>133350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95250</xdr:colOff>
      <xdr:row>15</xdr:row>
      <xdr:rowOff>19050</xdr:rowOff>
    </xdr:from>
    <xdr:to>
      <xdr:col>22</xdr:col>
      <xdr:colOff>400050</xdr:colOff>
      <xdr:row>29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447675</xdr:colOff>
      <xdr:row>15</xdr:row>
      <xdr:rowOff>19050</xdr:rowOff>
    </xdr:from>
    <xdr:to>
      <xdr:col>30</xdr:col>
      <xdr:colOff>142875</xdr:colOff>
      <xdr:row>29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tabSelected="1" workbookViewId="0">
      <selection activeCell="O1" sqref="O1:O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0.5</v>
      </c>
      <c r="O3">
        <v>0.5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0.5</v>
      </c>
      <c r="O4">
        <v>0.5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0.5</v>
      </c>
      <c r="O5">
        <v>0.5</v>
      </c>
    </row>
    <row r="6" spans="1:1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0.5</v>
      </c>
      <c r="O6">
        <v>0.5</v>
      </c>
    </row>
    <row r="7" spans="1:1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0.5</v>
      </c>
      <c r="O7">
        <v>0.5</v>
      </c>
    </row>
    <row r="8" spans="1:1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0.5</v>
      </c>
      <c r="O8">
        <v>0.5</v>
      </c>
    </row>
    <row r="9" spans="1:1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0.5</v>
      </c>
      <c r="O9">
        <v>0.5</v>
      </c>
    </row>
    <row r="10" spans="1:1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0.5</v>
      </c>
      <c r="O10">
        <v>0.5</v>
      </c>
    </row>
    <row r="11" spans="1:1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0.5</v>
      </c>
      <c r="O11">
        <v>0.5</v>
      </c>
    </row>
    <row r="12" spans="1:1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0.5</v>
      </c>
      <c r="O12">
        <v>0.5</v>
      </c>
    </row>
    <row r="13" spans="1:1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0.5</v>
      </c>
      <c r="O13">
        <v>0.5</v>
      </c>
    </row>
    <row r="14" spans="1:1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0.5</v>
      </c>
      <c r="O14">
        <v>0.5</v>
      </c>
    </row>
    <row r="15" spans="1:1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0.5</v>
      </c>
      <c r="O15">
        <v>0.5</v>
      </c>
    </row>
    <row r="16" spans="1:1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0.5</v>
      </c>
      <c r="O16">
        <v>0.5</v>
      </c>
    </row>
    <row r="17" spans="1:1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0.5</v>
      </c>
      <c r="O17">
        <v>0.5</v>
      </c>
    </row>
    <row r="18" spans="1:1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0.5</v>
      </c>
      <c r="O18">
        <v>0.5</v>
      </c>
    </row>
    <row r="19" spans="1:1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0.5</v>
      </c>
      <c r="O19">
        <v>0.5</v>
      </c>
    </row>
    <row r="20" spans="1:1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0.5</v>
      </c>
      <c r="O20">
        <v>0.5</v>
      </c>
    </row>
    <row r="21" spans="1:1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0.5</v>
      </c>
      <c r="O21">
        <v>0.5</v>
      </c>
    </row>
    <row r="22" spans="1:1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0.5</v>
      </c>
      <c r="O22">
        <v>0.5</v>
      </c>
    </row>
    <row r="23" spans="1:1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0.5</v>
      </c>
      <c r="O23">
        <v>0.5</v>
      </c>
    </row>
    <row r="24" spans="1:1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0.5</v>
      </c>
      <c r="O24">
        <v>0.5</v>
      </c>
    </row>
    <row r="25" spans="1:1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0.5</v>
      </c>
      <c r="O25">
        <v>0.5</v>
      </c>
    </row>
    <row r="26" spans="1:1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0.5</v>
      </c>
      <c r="O26">
        <v>0.5</v>
      </c>
    </row>
    <row r="27" spans="1:1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0.5</v>
      </c>
      <c r="O27">
        <v>0.5</v>
      </c>
    </row>
    <row r="28" spans="1:1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0.5</v>
      </c>
      <c r="O28">
        <v>0.5</v>
      </c>
    </row>
    <row r="29" spans="1:1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0.5</v>
      </c>
      <c r="O29">
        <v>0.5</v>
      </c>
    </row>
    <row r="30" spans="1:1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0.5</v>
      </c>
      <c r="O30">
        <v>0.5</v>
      </c>
    </row>
    <row r="31" spans="1:1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0.5</v>
      </c>
      <c r="O31">
        <v>0.5</v>
      </c>
    </row>
    <row r="32" spans="1:1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0.5</v>
      </c>
      <c r="O32">
        <v>0.5</v>
      </c>
    </row>
    <row r="33" spans="1:15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0.5</v>
      </c>
      <c r="O33">
        <v>0.5</v>
      </c>
    </row>
    <row r="34" spans="1:1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0.5</v>
      </c>
      <c r="O34">
        <v>0.5</v>
      </c>
    </row>
    <row r="35" spans="1:15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0.5</v>
      </c>
      <c r="O35">
        <v>0.5</v>
      </c>
    </row>
    <row r="36" spans="1:15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0.5</v>
      </c>
      <c r="O36">
        <v>0.5</v>
      </c>
    </row>
    <row r="37" spans="1:15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0.5</v>
      </c>
      <c r="O37">
        <v>0.5</v>
      </c>
    </row>
    <row r="38" spans="1:15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0.5</v>
      </c>
      <c r="O38">
        <v>0.5</v>
      </c>
    </row>
    <row r="39" spans="1:15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0.5</v>
      </c>
      <c r="O39">
        <v>0.5</v>
      </c>
    </row>
    <row r="40" spans="1:15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0.5</v>
      </c>
      <c r="O40">
        <v>0.5</v>
      </c>
    </row>
    <row r="41" spans="1:15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0.5</v>
      </c>
      <c r="O41">
        <v>0.5</v>
      </c>
    </row>
    <row r="42" spans="1:15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0.5</v>
      </c>
      <c r="O42">
        <v>0.5</v>
      </c>
    </row>
    <row r="43" spans="1:15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0.5</v>
      </c>
      <c r="O43">
        <v>0.5</v>
      </c>
    </row>
    <row r="44" spans="1:15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0.5</v>
      </c>
      <c r="O44">
        <v>0.5</v>
      </c>
    </row>
    <row r="45" spans="1:15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0.5</v>
      </c>
      <c r="O45">
        <v>0.5</v>
      </c>
    </row>
    <row r="46" spans="1:15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0.5</v>
      </c>
      <c r="O46">
        <v>0.5</v>
      </c>
    </row>
    <row r="47" spans="1:15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0.5</v>
      </c>
      <c r="O47">
        <v>0.5</v>
      </c>
    </row>
    <row r="48" spans="1:15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0.5</v>
      </c>
      <c r="O48">
        <v>0.5</v>
      </c>
    </row>
    <row r="49" spans="1:15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0.5</v>
      </c>
      <c r="O49">
        <v>0.5</v>
      </c>
    </row>
    <row r="50" spans="1:15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0.5</v>
      </c>
      <c r="O50">
        <v>0.5</v>
      </c>
    </row>
    <row r="51" spans="1:15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0.5</v>
      </c>
      <c r="O51">
        <v>0.5</v>
      </c>
    </row>
    <row r="52" spans="1:1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0.5</v>
      </c>
      <c r="O52">
        <v>0.5</v>
      </c>
    </row>
    <row r="53" spans="1:15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0.5</v>
      </c>
      <c r="O53">
        <v>0.5</v>
      </c>
    </row>
    <row r="54" spans="1:15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0.5</v>
      </c>
      <c r="O54">
        <v>0.5</v>
      </c>
    </row>
    <row r="55" spans="1:15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0.5</v>
      </c>
      <c r="O55">
        <v>0.5</v>
      </c>
    </row>
    <row r="56" spans="1:15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0.5</v>
      </c>
      <c r="O56">
        <v>0.5</v>
      </c>
    </row>
    <row r="57" spans="1:15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0.5</v>
      </c>
      <c r="O57">
        <v>0.5</v>
      </c>
    </row>
    <row r="58" spans="1:1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0.5</v>
      </c>
      <c r="O58">
        <v>0.5</v>
      </c>
    </row>
    <row r="59" spans="1:15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0.5</v>
      </c>
      <c r="O59">
        <v>0.5</v>
      </c>
    </row>
    <row r="60" spans="1:15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0.5</v>
      </c>
      <c r="O60">
        <v>0.5</v>
      </c>
    </row>
    <row r="61" spans="1:15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0.5</v>
      </c>
      <c r="O61">
        <v>0.5</v>
      </c>
    </row>
    <row r="62" spans="1:15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0.5</v>
      </c>
      <c r="O62">
        <v>0.5</v>
      </c>
    </row>
    <row r="63" spans="1:15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0.5</v>
      </c>
      <c r="O63">
        <v>0.5</v>
      </c>
    </row>
    <row r="64" spans="1:15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0.5</v>
      </c>
      <c r="O64">
        <v>0.5</v>
      </c>
    </row>
    <row r="65" spans="1:15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0.5</v>
      </c>
      <c r="O65">
        <v>0.5</v>
      </c>
    </row>
    <row r="66" spans="1:15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0.5</v>
      </c>
      <c r="O66">
        <v>0.5</v>
      </c>
    </row>
    <row r="67" spans="1:15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0.5</v>
      </c>
      <c r="O67">
        <v>0.5</v>
      </c>
    </row>
    <row r="68" spans="1:15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0.5</v>
      </c>
      <c r="O68">
        <v>0.5</v>
      </c>
    </row>
    <row r="69" spans="1:15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0.5</v>
      </c>
      <c r="O69">
        <v>0.5</v>
      </c>
    </row>
    <row r="70" spans="1:15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0.5</v>
      </c>
      <c r="O70">
        <v>0.5</v>
      </c>
    </row>
    <row r="71" spans="1:15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0.5</v>
      </c>
      <c r="O71">
        <v>0.5</v>
      </c>
    </row>
    <row r="72" spans="1:15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0.5</v>
      </c>
      <c r="O72">
        <v>0.5</v>
      </c>
    </row>
    <row r="73" spans="1:15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0.5</v>
      </c>
      <c r="O73">
        <v>0.5</v>
      </c>
    </row>
    <row r="74" spans="1:15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0.5</v>
      </c>
      <c r="O74">
        <v>0.5</v>
      </c>
    </row>
    <row r="75" spans="1:15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0.5</v>
      </c>
      <c r="O75">
        <v>0.5</v>
      </c>
    </row>
    <row r="76" spans="1:15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0.5</v>
      </c>
      <c r="O76">
        <v>0.5</v>
      </c>
    </row>
    <row r="77" spans="1:15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0.5</v>
      </c>
      <c r="O77">
        <v>0.5</v>
      </c>
    </row>
    <row r="78" spans="1:15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0.5</v>
      </c>
      <c r="O78">
        <v>0.5</v>
      </c>
    </row>
    <row r="79" spans="1:15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0.5</v>
      </c>
      <c r="O79">
        <v>0.5</v>
      </c>
    </row>
    <row r="80" spans="1:15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0.5</v>
      </c>
      <c r="O80">
        <v>0.5</v>
      </c>
    </row>
    <row r="81" spans="1:15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0.5</v>
      </c>
      <c r="O81">
        <v>0.5</v>
      </c>
    </row>
    <row r="82" spans="1:15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0.5</v>
      </c>
      <c r="O82">
        <v>0.5</v>
      </c>
    </row>
    <row r="83" spans="1:15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0.5</v>
      </c>
      <c r="O83">
        <v>0.5</v>
      </c>
    </row>
    <row r="84" spans="1:15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0.5</v>
      </c>
      <c r="O84">
        <v>0.5</v>
      </c>
    </row>
    <row r="85" spans="1:15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0.5</v>
      </c>
      <c r="O85">
        <v>0.5</v>
      </c>
    </row>
    <row r="86" spans="1:15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0.5</v>
      </c>
      <c r="O86">
        <v>0.5</v>
      </c>
    </row>
    <row r="87" spans="1:15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0.5</v>
      </c>
      <c r="O87">
        <v>0.5</v>
      </c>
    </row>
    <row r="88" spans="1:15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0.5</v>
      </c>
      <c r="O88">
        <v>0.5</v>
      </c>
    </row>
    <row r="89" spans="1:15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0.5</v>
      </c>
      <c r="O89">
        <v>0.5</v>
      </c>
    </row>
    <row r="90" spans="1:15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0.5</v>
      </c>
      <c r="O90">
        <v>0.5</v>
      </c>
    </row>
    <row r="91" spans="1:15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0.5</v>
      </c>
      <c r="O91">
        <v>0.5</v>
      </c>
    </row>
    <row r="92" spans="1:15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0.5</v>
      </c>
      <c r="O92">
        <v>0.5</v>
      </c>
    </row>
    <row r="93" spans="1:15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0.5</v>
      </c>
      <c r="O93">
        <v>0.5</v>
      </c>
    </row>
    <row r="94" spans="1:15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0.5</v>
      </c>
      <c r="O94">
        <v>0.5</v>
      </c>
    </row>
    <row r="95" spans="1:15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0.5</v>
      </c>
      <c r="O95">
        <v>0.5</v>
      </c>
    </row>
    <row r="96" spans="1:15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0.5</v>
      </c>
      <c r="O96">
        <v>0.5</v>
      </c>
    </row>
    <row r="97" spans="1:15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0.5</v>
      </c>
      <c r="O97">
        <v>0.5</v>
      </c>
    </row>
    <row r="98" spans="1:15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0.5</v>
      </c>
      <c r="O98">
        <v>0.5</v>
      </c>
    </row>
    <row r="99" spans="1:15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0.5</v>
      </c>
      <c r="O99">
        <v>0.5</v>
      </c>
    </row>
    <row r="100" spans="1:15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0.5</v>
      </c>
      <c r="O100">
        <v>0.5</v>
      </c>
    </row>
    <row r="101" spans="1:15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0.5</v>
      </c>
      <c r="O101">
        <v>0.5</v>
      </c>
    </row>
    <row r="102" spans="1:15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0.5</v>
      </c>
      <c r="O102">
        <v>0.5</v>
      </c>
    </row>
    <row r="103" spans="1:15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0.5</v>
      </c>
      <c r="O103">
        <v>0.5</v>
      </c>
    </row>
    <row r="104" spans="1:15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0.5</v>
      </c>
      <c r="O104">
        <v>0.5</v>
      </c>
    </row>
    <row r="105" spans="1:15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0.5</v>
      </c>
      <c r="O105">
        <v>0.5</v>
      </c>
    </row>
    <row r="106" spans="1:15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0.5</v>
      </c>
      <c r="O106">
        <v>0.5</v>
      </c>
    </row>
    <row r="107" spans="1:15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0.5</v>
      </c>
      <c r="O107">
        <v>0.5</v>
      </c>
    </row>
    <row r="108" spans="1:15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0.5</v>
      </c>
      <c r="O108">
        <v>0.5</v>
      </c>
    </row>
    <row r="109" spans="1:15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0.5</v>
      </c>
      <c r="O109">
        <v>0.5</v>
      </c>
    </row>
    <row r="110" spans="1:15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0.5</v>
      </c>
      <c r="O110">
        <v>0.5</v>
      </c>
    </row>
    <row r="111" spans="1:15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0.5</v>
      </c>
      <c r="O111">
        <v>0.5</v>
      </c>
    </row>
    <row r="112" spans="1:15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0.5</v>
      </c>
      <c r="O112">
        <v>0.5</v>
      </c>
    </row>
    <row r="113" spans="1:15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0.5</v>
      </c>
      <c r="O113">
        <v>0.5</v>
      </c>
    </row>
    <row r="114" spans="1:15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0.5</v>
      </c>
      <c r="O114">
        <v>0.5</v>
      </c>
    </row>
    <row r="115" spans="1:15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0.5</v>
      </c>
      <c r="O115">
        <v>0.5</v>
      </c>
    </row>
    <row r="116" spans="1:15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0.5</v>
      </c>
      <c r="O116">
        <v>0.5</v>
      </c>
    </row>
    <row r="117" spans="1:15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0.5</v>
      </c>
      <c r="O117">
        <v>0.5</v>
      </c>
    </row>
    <row r="118" spans="1:15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0.5</v>
      </c>
      <c r="O118">
        <v>0.5</v>
      </c>
    </row>
    <row r="119" spans="1:15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0.5</v>
      </c>
      <c r="O119">
        <v>0.5</v>
      </c>
    </row>
    <row r="120" spans="1:15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0.5</v>
      </c>
      <c r="O120">
        <v>0.5</v>
      </c>
    </row>
    <row r="121" spans="1:15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0.5</v>
      </c>
      <c r="O121">
        <v>0.5</v>
      </c>
    </row>
    <row r="122" spans="1:15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0.5</v>
      </c>
      <c r="O122">
        <v>0.5</v>
      </c>
    </row>
    <row r="123" spans="1:15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0.5</v>
      </c>
      <c r="O123">
        <v>0.5</v>
      </c>
    </row>
    <row r="124" spans="1:15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0.5</v>
      </c>
      <c r="O124">
        <v>0.5</v>
      </c>
    </row>
    <row r="125" spans="1:15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0.5</v>
      </c>
      <c r="O125">
        <v>0.5</v>
      </c>
    </row>
    <row r="126" spans="1:15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0.5</v>
      </c>
      <c r="O126">
        <v>0.5</v>
      </c>
    </row>
    <row r="127" spans="1:15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0.5</v>
      </c>
      <c r="O127">
        <v>0.5</v>
      </c>
    </row>
    <row r="128" spans="1:15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0.5</v>
      </c>
      <c r="O128">
        <v>0.5</v>
      </c>
    </row>
    <row r="129" spans="1:15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0.5</v>
      </c>
      <c r="O129">
        <v>0.5</v>
      </c>
    </row>
    <row r="130" spans="1:15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0.5</v>
      </c>
      <c r="O130">
        <v>0.5</v>
      </c>
    </row>
    <row r="131" spans="1:15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0.5</v>
      </c>
      <c r="O131">
        <v>0.5</v>
      </c>
    </row>
    <row r="132" spans="1:15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0.5</v>
      </c>
      <c r="O132">
        <v>0.5</v>
      </c>
    </row>
    <row r="133" spans="1:15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0.5</v>
      </c>
      <c r="O133">
        <v>0.5</v>
      </c>
    </row>
    <row r="134" spans="1:15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0.5</v>
      </c>
      <c r="O134">
        <v>0.5</v>
      </c>
    </row>
    <row r="135" spans="1:15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0.5</v>
      </c>
      <c r="O135">
        <v>0.5</v>
      </c>
    </row>
    <row r="136" spans="1:15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0.5</v>
      </c>
      <c r="O136">
        <v>0.5</v>
      </c>
    </row>
    <row r="137" spans="1:15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0.5</v>
      </c>
      <c r="O137">
        <v>0.5</v>
      </c>
    </row>
    <row r="138" spans="1:15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0.5</v>
      </c>
      <c r="O138">
        <v>0.5</v>
      </c>
    </row>
    <row r="139" spans="1:15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0.5</v>
      </c>
      <c r="O139">
        <v>0.5</v>
      </c>
    </row>
    <row r="140" spans="1:15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0.5</v>
      </c>
      <c r="O140">
        <v>0.5</v>
      </c>
    </row>
    <row r="141" spans="1:15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0.5</v>
      </c>
      <c r="O141">
        <v>0.5</v>
      </c>
    </row>
    <row r="142" spans="1:15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0.5</v>
      </c>
      <c r="O142">
        <v>0.5</v>
      </c>
    </row>
    <row r="143" spans="1:15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0.5</v>
      </c>
      <c r="O143">
        <v>0.5</v>
      </c>
    </row>
    <row r="144" spans="1:15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0.5</v>
      </c>
      <c r="O144">
        <v>0.5</v>
      </c>
    </row>
    <row r="145" spans="1:15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0.5</v>
      </c>
      <c r="O145">
        <v>0.5</v>
      </c>
    </row>
    <row r="146" spans="1:15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0.5</v>
      </c>
      <c r="O146">
        <v>0.5</v>
      </c>
    </row>
    <row r="147" spans="1:15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0.5</v>
      </c>
      <c r="O147">
        <v>0.5</v>
      </c>
    </row>
    <row r="148" spans="1:15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0.5</v>
      </c>
      <c r="O148">
        <v>0.5</v>
      </c>
    </row>
    <row r="149" spans="1:15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0.5</v>
      </c>
      <c r="O149">
        <v>0.5</v>
      </c>
    </row>
    <row r="150" spans="1:15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0.5</v>
      </c>
      <c r="O150">
        <v>0.5</v>
      </c>
    </row>
    <row r="151" spans="1:15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0.5</v>
      </c>
      <c r="O151">
        <v>0.5</v>
      </c>
    </row>
    <row r="152" spans="1:15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0.5</v>
      </c>
      <c r="O152">
        <v>0.5</v>
      </c>
    </row>
    <row r="153" spans="1:15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0.5</v>
      </c>
      <c r="O153">
        <v>0.5</v>
      </c>
    </row>
    <row r="154" spans="1:15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0.5</v>
      </c>
      <c r="O154">
        <v>0.5</v>
      </c>
    </row>
    <row r="155" spans="1:15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0.5</v>
      </c>
      <c r="O155">
        <v>0.5</v>
      </c>
    </row>
    <row r="156" spans="1:15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0.5</v>
      </c>
      <c r="O156">
        <v>0.5</v>
      </c>
    </row>
    <row r="157" spans="1:15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0.5</v>
      </c>
      <c r="O157">
        <v>0.5</v>
      </c>
    </row>
    <row r="158" spans="1:15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0.5</v>
      </c>
      <c r="O158">
        <v>0.5</v>
      </c>
    </row>
    <row r="159" spans="1:15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0.5</v>
      </c>
      <c r="O159">
        <v>0.5</v>
      </c>
    </row>
    <row r="160" spans="1:15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0.5</v>
      </c>
      <c r="O160">
        <v>0.5</v>
      </c>
    </row>
    <row r="161" spans="1:15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0.5</v>
      </c>
      <c r="O161">
        <v>0.5</v>
      </c>
    </row>
    <row r="162" spans="1:15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0.5</v>
      </c>
      <c r="O162">
        <v>0.5</v>
      </c>
    </row>
    <row r="163" spans="1:15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0.5</v>
      </c>
      <c r="O163">
        <v>0.5</v>
      </c>
    </row>
    <row r="164" spans="1:15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0.5</v>
      </c>
      <c r="O164">
        <v>0.5</v>
      </c>
    </row>
    <row r="165" spans="1:15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0.5</v>
      </c>
      <c r="O165">
        <v>0.5</v>
      </c>
    </row>
    <row r="166" spans="1:15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0.5</v>
      </c>
      <c r="O166">
        <v>0.5</v>
      </c>
    </row>
    <row r="167" spans="1:15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0.5</v>
      </c>
      <c r="O167">
        <v>0.5</v>
      </c>
    </row>
    <row r="168" spans="1:15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0.5</v>
      </c>
      <c r="O168">
        <v>0.5</v>
      </c>
    </row>
    <row r="169" spans="1:15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0.5</v>
      </c>
      <c r="O169">
        <v>0.5</v>
      </c>
    </row>
    <row r="170" spans="1:15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0.5</v>
      </c>
      <c r="O170">
        <v>0.5</v>
      </c>
    </row>
    <row r="171" spans="1:15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0.5</v>
      </c>
      <c r="O171">
        <v>0.5</v>
      </c>
    </row>
    <row r="172" spans="1:15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0.5</v>
      </c>
      <c r="O172">
        <v>0.5</v>
      </c>
    </row>
    <row r="173" spans="1:15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0.5</v>
      </c>
      <c r="O173">
        <v>0.5</v>
      </c>
    </row>
    <row r="174" spans="1:15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0.5</v>
      </c>
      <c r="O174">
        <v>0.5</v>
      </c>
    </row>
    <row r="175" spans="1:15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0.5</v>
      </c>
      <c r="O175">
        <v>0.5</v>
      </c>
    </row>
    <row r="176" spans="1:15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0.5</v>
      </c>
      <c r="O176">
        <v>0.5</v>
      </c>
    </row>
    <row r="177" spans="1:15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0.5</v>
      </c>
      <c r="O177">
        <v>0.5</v>
      </c>
    </row>
    <row r="178" spans="1:15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0.5</v>
      </c>
      <c r="O178">
        <v>0.5</v>
      </c>
    </row>
    <row r="179" spans="1:15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0.5</v>
      </c>
      <c r="O179">
        <v>0.5</v>
      </c>
    </row>
    <row r="180" spans="1:15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0.5</v>
      </c>
      <c r="O180">
        <v>0.5</v>
      </c>
    </row>
    <row r="181" spans="1:15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0.5</v>
      </c>
      <c r="O181">
        <v>0.5</v>
      </c>
    </row>
    <row r="182" spans="1:15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0.5</v>
      </c>
      <c r="O182">
        <v>0.5</v>
      </c>
    </row>
    <row r="183" spans="1:15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0.5</v>
      </c>
      <c r="O183">
        <v>0.5</v>
      </c>
    </row>
    <row r="184" spans="1:15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0.5</v>
      </c>
      <c r="O184">
        <v>0.5</v>
      </c>
    </row>
    <row r="185" spans="1:15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0.5</v>
      </c>
      <c r="O185">
        <v>0.5</v>
      </c>
    </row>
    <row r="186" spans="1:15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0.5</v>
      </c>
      <c r="O186">
        <v>0.5</v>
      </c>
    </row>
    <row r="187" spans="1:15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0.5</v>
      </c>
      <c r="O187">
        <v>0.5</v>
      </c>
    </row>
    <row r="188" spans="1:15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0.5</v>
      </c>
      <c r="O188">
        <v>0.5</v>
      </c>
    </row>
    <row r="189" spans="1:15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0.5</v>
      </c>
      <c r="O189">
        <v>0.5</v>
      </c>
    </row>
    <row r="190" spans="1:15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0.5</v>
      </c>
      <c r="O190">
        <v>0.5</v>
      </c>
    </row>
    <row r="191" spans="1:15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0.5</v>
      </c>
      <c r="O191">
        <v>0.5</v>
      </c>
    </row>
    <row r="192" spans="1:15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0.5</v>
      </c>
      <c r="O192">
        <v>0.5</v>
      </c>
    </row>
    <row r="193" spans="1:15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0.5</v>
      </c>
      <c r="O193">
        <v>0.5</v>
      </c>
    </row>
    <row r="194" spans="1:15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0.5</v>
      </c>
      <c r="O194">
        <v>0.5</v>
      </c>
    </row>
    <row r="195" spans="1:15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0.5</v>
      </c>
      <c r="O195">
        <v>0.5</v>
      </c>
    </row>
    <row r="196" spans="1:15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0.5</v>
      </c>
      <c r="O196">
        <v>0.5</v>
      </c>
    </row>
    <row r="197" spans="1:15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0.5</v>
      </c>
      <c r="O197">
        <v>0.5</v>
      </c>
    </row>
    <row r="198" spans="1:15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0.5</v>
      </c>
      <c r="O198">
        <v>0.5</v>
      </c>
    </row>
    <row r="199" spans="1:15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0.5</v>
      </c>
      <c r="O199">
        <v>0.5</v>
      </c>
    </row>
    <row r="200" spans="1:15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0.5</v>
      </c>
      <c r="O200">
        <v>0.5</v>
      </c>
    </row>
    <row r="201" spans="1:15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0.5</v>
      </c>
      <c r="O201">
        <v>0.5</v>
      </c>
    </row>
    <row r="202" spans="1:15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0.5</v>
      </c>
      <c r="O202">
        <v>0.5</v>
      </c>
    </row>
    <row r="203" spans="1:15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0.5</v>
      </c>
      <c r="O203">
        <v>0.5</v>
      </c>
    </row>
    <row r="204" spans="1:15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0.5</v>
      </c>
      <c r="O204">
        <v>0.5</v>
      </c>
    </row>
    <row r="205" spans="1:15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0.5</v>
      </c>
      <c r="O205">
        <v>0.5</v>
      </c>
    </row>
    <row r="206" spans="1:15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0.5</v>
      </c>
      <c r="O206">
        <v>0.5</v>
      </c>
    </row>
    <row r="207" spans="1:15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0.5</v>
      </c>
      <c r="O207">
        <v>0.5</v>
      </c>
    </row>
    <row r="208" spans="1:15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0.5</v>
      </c>
      <c r="O208">
        <v>0.5</v>
      </c>
    </row>
    <row r="209" spans="1:15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0.5</v>
      </c>
      <c r="O209">
        <v>0.5</v>
      </c>
    </row>
    <row r="210" spans="1:15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0.5</v>
      </c>
      <c r="O210">
        <v>0.5</v>
      </c>
    </row>
    <row r="211" spans="1:15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0.5</v>
      </c>
      <c r="O211">
        <v>0.5</v>
      </c>
    </row>
    <row r="212" spans="1:15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0.5</v>
      </c>
      <c r="O212">
        <v>0.5</v>
      </c>
    </row>
    <row r="213" spans="1:15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0.5</v>
      </c>
      <c r="O213">
        <v>0.5</v>
      </c>
    </row>
    <row r="214" spans="1:15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0.5</v>
      </c>
      <c r="O214">
        <v>0.5</v>
      </c>
    </row>
    <row r="215" spans="1:15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0.5</v>
      </c>
      <c r="O215">
        <v>0.5</v>
      </c>
    </row>
    <row r="216" spans="1:15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0.5</v>
      </c>
      <c r="O216">
        <v>0.5</v>
      </c>
    </row>
    <row r="217" spans="1:15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0.5</v>
      </c>
      <c r="O217">
        <v>0.5</v>
      </c>
    </row>
    <row r="218" spans="1:15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0.5</v>
      </c>
      <c r="O218">
        <v>0.5</v>
      </c>
    </row>
    <row r="219" spans="1:15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0.5</v>
      </c>
      <c r="O219">
        <v>0.5</v>
      </c>
    </row>
    <row r="220" spans="1:15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0.5</v>
      </c>
      <c r="O220">
        <v>0.5</v>
      </c>
    </row>
    <row r="221" spans="1:15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0.5</v>
      </c>
      <c r="O221">
        <v>0.5</v>
      </c>
    </row>
    <row r="222" spans="1:15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0.5</v>
      </c>
      <c r="O222">
        <v>0.5</v>
      </c>
    </row>
    <row r="223" spans="1:15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0.5</v>
      </c>
      <c r="O223">
        <v>0.5</v>
      </c>
    </row>
    <row r="224" spans="1:15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0.5</v>
      </c>
      <c r="O224">
        <v>0.5</v>
      </c>
    </row>
    <row r="225" spans="1:15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0.5</v>
      </c>
      <c r="O225">
        <v>0.5</v>
      </c>
    </row>
    <row r="226" spans="1:15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0.5</v>
      </c>
      <c r="O226">
        <v>0.5</v>
      </c>
    </row>
    <row r="227" spans="1:15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0.5</v>
      </c>
      <c r="O227">
        <v>0.5</v>
      </c>
    </row>
    <row r="228" spans="1:15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0.5</v>
      </c>
      <c r="O228">
        <v>0.5</v>
      </c>
    </row>
    <row r="229" spans="1:15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0.5</v>
      </c>
      <c r="O229">
        <v>0.5</v>
      </c>
    </row>
    <row r="230" spans="1:15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0.5</v>
      </c>
      <c r="O230">
        <v>0.5</v>
      </c>
    </row>
    <row r="231" spans="1:15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0.5</v>
      </c>
      <c r="O231">
        <v>0.5</v>
      </c>
    </row>
    <row r="232" spans="1:15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0.5</v>
      </c>
      <c r="O232">
        <v>0.5</v>
      </c>
    </row>
    <row r="233" spans="1:15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0.5</v>
      </c>
      <c r="O233">
        <v>0.5</v>
      </c>
    </row>
    <row r="234" spans="1:15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0.5</v>
      </c>
      <c r="O234">
        <v>0.5</v>
      </c>
    </row>
    <row r="235" spans="1:15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0.5</v>
      </c>
      <c r="O235">
        <v>0.5</v>
      </c>
    </row>
    <row r="236" spans="1:15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0.5</v>
      </c>
      <c r="O236">
        <v>0.5</v>
      </c>
    </row>
    <row r="237" spans="1:15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0.5</v>
      </c>
      <c r="O237">
        <v>0.5</v>
      </c>
    </row>
    <row r="238" spans="1:15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0.5</v>
      </c>
      <c r="O238">
        <v>0.5</v>
      </c>
    </row>
    <row r="239" spans="1:15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0.5</v>
      </c>
      <c r="O239">
        <v>0.5</v>
      </c>
    </row>
    <row r="240" spans="1:15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0.5</v>
      </c>
      <c r="O240">
        <v>0.5</v>
      </c>
    </row>
    <row r="241" spans="1:15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0.5</v>
      </c>
      <c r="O241">
        <v>0.5</v>
      </c>
    </row>
    <row r="242" spans="1:15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0.5</v>
      </c>
      <c r="O242">
        <v>0.5</v>
      </c>
    </row>
    <row r="243" spans="1:15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0.5</v>
      </c>
      <c r="O243">
        <v>0.5</v>
      </c>
    </row>
    <row r="244" spans="1:15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0.5</v>
      </c>
      <c r="O244">
        <v>0.5</v>
      </c>
    </row>
    <row r="245" spans="1:15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0.5</v>
      </c>
      <c r="O245">
        <v>0.5</v>
      </c>
    </row>
    <row r="246" spans="1:15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0.5</v>
      </c>
      <c r="O246">
        <v>0.5</v>
      </c>
    </row>
    <row r="247" spans="1:15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0.5</v>
      </c>
      <c r="O247">
        <v>0.5</v>
      </c>
    </row>
    <row r="248" spans="1:15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0.5</v>
      </c>
      <c r="O248">
        <v>0.5</v>
      </c>
    </row>
    <row r="249" spans="1:15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0.5</v>
      </c>
      <c r="O249">
        <v>0.5</v>
      </c>
    </row>
    <row r="250" spans="1:15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0.5</v>
      </c>
      <c r="O250">
        <v>0.5</v>
      </c>
    </row>
    <row r="251" spans="1:15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0.5</v>
      </c>
      <c r="O251">
        <v>0.5</v>
      </c>
    </row>
    <row r="252" spans="1:15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0.5</v>
      </c>
      <c r="O252">
        <v>0.5</v>
      </c>
    </row>
    <row r="253" spans="1:15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0.5</v>
      </c>
      <c r="O253">
        <v>0.5</v>
      </c>
    </row>
    <row r="254" spans="1:15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0.5</v>
      </c>
      <c r="O254">
        <v>0.5</v>
      </c>
    </row>
    <row r="255" spans="1:15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0.5</v>
      </c>
      <c r="O255">
        <v>0.5</v>
      </c>
    </row>
    <row r="256" spans="1:15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0.5</v>
      </c>
      <c r="O256">
        <v>0.5</v>
      </c>
    </row>
    <row r="257" spans="1:15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0.5</v>
      </c>
      <c r="O257">
        <v>0.5</v>
      </c>
    </row>
    <row r="258" spans="1:15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0.5</v>
      </c>
      <c r="O258">
        <v>0.5</v>
      </c>
    </row>
    <row r="259" spans="1:15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0.5</v>
      </c>
      <c r="O259">
        <v>0.5</v>
      </c>
    </row>
    <row r="260" spans="1:15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0.5</v>
      </c>
      <c r="O260">
        <v>0.5</v>
      </c>
    </row>
    <row r="261" spans="1:15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0.5</v>
      </c>
      <c r="O261">
        <v>0.5</v>
      </c>
    </row>
    <row r="262" spans="1:15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0.5</v>
      </c>
      <c r="O262">
        <v>0.5</v>
      </c>
    </row>
    <row r="263" spans="1:15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0.5</v>
      </c>
      <c r="O263">
        <v>0.5</v>
      </c>
    </row>
    <row r="264" spans="1:15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0.5</v>
      </c>
      <c r="O264">
        <v>0.5</v>
      </c>
    </row>
    <row r="265" spans="1:15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0.5</v>
      </c>
      <c r="O265">
        <v>0.5</v>
      </c>
    </row>
    <row r="266" spans="1:15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0.5</v>
      </c>
      <c r="O266">
        <v>0.5</v>
      </c>
    </row>
    <row r="267" spans="1:15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0.5</v>
      </c>
      <c r="O267">
        <v>0.5</v>
      </c>
    </row>
    <row r="268" spans="1:15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0.5</v>
      </c>
      <c r="O268">
        <v>0.5</v>
      </c>
    </row>
    <row r="269" spans="1:15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0.5</v>
      </c>
      <c r="O269">
        <v>0.5</v>
      </c>
    </row>
    <row r="270" spans="1:15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0.5</v>
      </c>
      <c r="O270">
        <v>0.5</v>
      </c>
    </row>
    <row r="271" spans="1:15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0.5</v>
      </c>
      <c r="O271">
        <v>0.5</v>
      </c>
    </row>
    <row r="272" spans="1:15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0.5</v>
      </c>
      <c r="O272">
        <v>0.5</v>
      </c>
    </row>
    <row r="273" spans="1:15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0.5</v>
      </c>
      <c r="O273">
        <v>0.5</v>
      </c>
    </row>
    <row r="274" spans="1:15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0.5</v>
      </c>
      <c r="O274">
        <v>0.5</v>
      </c>
    </row>
    <row r="275" spans="1:15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0.5</v>
      </c>
      <c r="O275">
        <v>0.5</v>
      </c>
    </row>
    <row r="276" spans="1:15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0.5</v>
      </c>
      <c r="O276">
        <v>0.5</v>
      </c>
    </row>
    <row r="277" spans="1:15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0.5</v>
      </c>
      <c r="O277">
        <v>0.5</v>
      </c>
    </row>
    <row r="278" spans="1:15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0.5</v>
      </c>
      <c r="O278">
        <v>0.5</v>
      </c>
    </row>
    <row r="279" spans="1:15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0.5</v>
      </c>
      <c r="O279">
        <v>0.5</v>
      </c>
    </row>
    <row r="280" spans="1:15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0.5</v>
      </c>
      <c r="O280">
        <v>0.5</v>
      </c>
    </row>
    <row r="281" spans="1:15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0.5</v>
      </c>
      <c r="O281">
        <v>0.5</v>
      </c>
    </row>
    <row r="282" spans="1:15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0.5</v>
      </c>
      <c r="O282">
        <v>0.5</v>
      </c>
    </row>
    <row r="283" spans="1:15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0.5</v>
      </c>
      <c r="O283">
        <v>0.5</v>
      </c>
    </row>
    <row r="284" spans="1:15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0.5</v>
      </c>
      <c r="O284">
        <v>0.5</v>
      </c>
    </row>
    <row r="285" spans="1:15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0.5</v>
      </c>
      <c r="O285">
        <v>0.5</v>
      </c>
    </row>
    <row r="286" spans="1:15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0.5</v>
      </c>
      <c r="O286">
        <v>0.5</v>
      </c>
    </row>
    <row r="287" spans="1:15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0.5</v>
      </c>
      <c r="O287">
        <v>0.5</v>
      </c>
    </row>
    <row r="288" spans="1:15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0.5</v>
      </c>
      <c r="O288">
        <v>0.5</v>
      </c>
    </row>
    <row r="289" spans="1:15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0.5</v>
      </c>
      <c r="O289">
        <v>0.5</v>
      </c>
    </row>
    <row r="290" spans="1:15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0.5</v>
      </c>
      <c r="O290">
        <v>0.5</v>
      </c>
    </row>
    <row r="291" spans="1:15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0.5</v>
      </c>
      <c r="O291">
        <v>0.5</v>
      </c>
    </row>
    <row r="292" spans="1:15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0.5</v>
      </c>
      <c r="O292">
        <v>0.5</v>
      </c>
    </row>
    <row r="293" spans="1:15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0.5</v>
      </c>
      <c r="O293">
        <v>0.5</v>
      </c>
    </row>
    <row r="294" spans="1:15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0.5</v>
      </c>
      <c r="O294">
        <v>0.5</v>
      </c>
    </row>
    <row r="295" spans="1:15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0.5</v>
      </c>
      <c r="O295">
        <v>0.5</v>
      </c>
    </row>
    <row r="296" spans="1:15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0.5</v>
      </c>
      <c r="O296">
        <v>0.5</v>
      </c>
    </row>
    <row r="297" spans="1:15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0.5</v>
      </c>
      <c r="O297">
        <v>0.5</v>
      </c>
    </row>
    <row r="298" spans="1:15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0.5</v>
      </c>
      <c r="O298">
        <v>0.5</v>
      </c>
    </row>
    <row r="299" spans="1:15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0.5</v>
      </c>
      <c r="O299">
        <v>0.5</v>
      </c>
    </row>
    <row r="300" spans="1:15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0.5</v>
      </c>
      <c r="O300">
        <v>0.5</v>
      </c>
    </row>
    <row r="301" spans="1:15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0.5</v>
      </c>
      <c r="O301">
        <v>0.5</v>
      </c>
    </row>
    <row r="302" spans="1:15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0.5</v>
      </c>
      <c r="O302">
        <v>0.5</v>
      </c>
    </row>
    <row r="303" spans="1:15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0.5</v>
      </c>
      <c r="O303">
        <v>0.5</v>
      </c>
    </row>
    <row r="304" spans="1:15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0.5</v>
      </c>
      <c r="O304">
        <v>0.5</v>
      </c>
    </row>
    <row r="305" spans="1:15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0.5</v>
      </c>
      <c r="O305">
        <v>0.5</v>
      </c>
    </row>
    <row r="306" spans="1:15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0.5</v>
      </c>
      <c r="O306">
        <v>0.5</v>
      </c>
    </row>
    <row r="307" spans="1:15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0.5</v>
      </c>
      <c r="O307">
        <v>0.5</v>
      </c>
    </row>
    <row r="308" spans="1:15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0.5</v>
      </c>
      <c r="O308">
        <v>0.5</v>
      </c>
    </row>
    <row r="309" spans="1:15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0.5</v>
      </c>
      <c r="O309">
        <v>0.5</v>
      </c>
    </row>
    <row r="310" spans="1:15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0.5</v>
      </c>
      <c r="O310">
        <v>0.5</v>
      </c>
    </row>
    <row r="311" spans="1:15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0.5</v>
      </c>
      <c r="O311">
        <v>0.5</v>
      </c>
    </row>
    <row r="312" spans="1:15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0.5</v>
      </c>
      <c r="O312">
        <v>0.5</v>
      </c>
    </row>
    <row r="313" spans="1:15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0.5</v>
      </c>
      <c r="O313">
        <v>0.5</v>
      </c>
    </row>
    <row r="314" spans="1:15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0.5</v>
      </c>
      <c r="O314">
        <v>0.5</v>
      </c>
    </row>
    <row r="315" spans="1:15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0.5</v>
      </c>
      <c r="O315">
        <v>0.5</v>
      </c>
    </row>
    <row r="316" spans="1:15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0.5</v>
      </c>
      <c r="O316">
        <v>0.5</v>
      </c>
    </row>
    <row r="317" spans="1:15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0.5</v>
      </c>
      <c r="O317">
        <v>0.5</v>
      </c>
    </row>
    <row r="318" spans="1:15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0.5</v>
      </c>
      <c r="O318">
        <v>0.5</v>
      </c>
    </row>
    <row r="319" spans="1:15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0.5</v>
      </c>
      <c r="O319">
        <v>0.5</v>
      </c>
    </row>
    <row r="320" spans="1:15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0.5</v>
      </c>
      <c r="O320">
        <v>0.5</v>
      </c>
    </row>
    <row r="321" spans="1:15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0.5</v>
      </c>
      <c r="O321">
        <v>0.5</v>
      </c>
    </row>
    <row r="322" spans="1:15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0.5</v>
      </c>
      <c r="O322">
        <v>0.5</v>
      </c>
    </row>
    <row r="323" spans="1:15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0.5</v>
      </c>
      <c r="O323">
        <v>0.5</v>
      </c>
    </row>
    <row r="324" spans="1:15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0.5</v>
      </c>
      <c r="O324">
        <v>0.5</v>
      </c>
    </row>
    <row r="325" spans="1:15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0.5</v>
      </c>
      <c r="O325">
        <v>0.5</v>
      </c>
    </row>
    <row r="326" spans="1:15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0.5</v>
      </c>
      <c r="O326">
        <v>0.5</v>
      </c>
    </row>
    <row r="327" spans="1:15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0.5</v>
      </c>
      <c r="O327">
        <v>0.5</v>
      </c>
    </row>
    <row r="328" spans="1:15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0.5</v>
      </c>
      <c r="O328">
        <v>0.5</v>
      </c>
    </row>
    <row r="329" spans="1:15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0.5</v>
      </c>
      <c r="O329">
        <v>0.5</v>
      </c>
    </row>
    <row r="330" spans="1:15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0.5</v>
      </c>
      <c r="O330">
        <v>0.5</v>
      </c>
    </row>
    <row r="331" spans="1:15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0.5</v>
      </c>
      <c r="O331">
        <v>0.5</v>
      </c>
    </row>
    <row r="332" spans="1:15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0.5</v>
      </c>
      <c r="O332">
        <v>0.5</v>
      </c>
    </row>
    <row r="333" spans="1:15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0.5</v>
      </c>
      <c r="O333">
        <v>0.5</v>
      </c>
    </row>
    <row r="334" spans="1:15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0.5</v>
      </c>
      <c r="O334">
        <v>0.5</v>
      </c>
    </row>
    <row r="335" spans="1:15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0.5</v>
      </c>
      <c r="O335">
        <v>0.5</v>
      </c>
    </row>
    <row r="336" spans="1:15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0.5</v>
      </c>
      <c r="O336">
        <v>0.5</v>
      </c>
    </row>
    <row r="337" spans="1:15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0.5</v>
      </c>
      <c r="O337">
        <v>0.5</v>
      </c>
    </row>
    <row r="338" spans="1:15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0.5</v>
      </c>
      <c r="O338">
        <v>0.5</v>
      </c>
    </row>
    <row r="339" spans="1:15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0.5</v>
      </c>
      <c r="O339">
        <v>0.5</v>
      </c>
    </row>
    <row r="340" spans="1:15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0.5</v>
      </c>
      <c r="O340">
        <v>0.5</v>
      </c>
    </row>
    <row r="341" spans="1:15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0.5</v>
      </c>
      <c r="O341">
        <v>0.5</v>
      </c>
    </row>
    <row r="342" spans="1:15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0.5</v>
      </c>
      <c r="O342">
        <v>0.5</v>
      </c>
    </row>
    <row r="343" spans="1:15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0.5</v>
      </c>
      <c r="O343">
        <v>0.5</v>
      </c>
    </row>
    <row r="344" spans="1:15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0.5</v>
      </c>
      <c r="O344">
        <v>0.5</v>
      </c>
    </row>
    <row r="345" spans="1:15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0.5</v>
      </c>
      <c r="O345">
        <v>0.5</v>
      </c>
    </row>
    <row r="346" spans="1:15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0.5</v>
      </c>
      <c r="O346">
        <v>0.5</v>
      </c>
    </row>
    <row r="347" spans="1:15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0.5</v>
      </c>
      <c r="O347">
        <v>0.5</v>
      </c>
    </row>
    <row r="348" spans="1:15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0.5</v>
      </c>
      <c r="O348">
        <v>0.5</v>
      </c>
    </row>
    <row r="349" spans="1:15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0.5</v>
      </c>
      <c r="O349">
        <v>0.5</v>
      </c>
    </row>
    <row r="350" spans="1:15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0.5</v>
      </c>
      <c r="O350">
        <v>0.5</v>
      </c>
    </row>
    <row r="351" spans="1:15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0.5</v>
      </c>
      <c r="O351">
        <v>0.5</v>
      </c>
    </row>
    <row r="352" spans="1:15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0.5</v>
      </c>
      <c r="O352">
        <v>0.5</v>
      </c>
    </row>
    <row r="353" spans="1:15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0.5</v>
      </c>
      <c r="O353">
        <v>0.5</v>
      </c>
    </row>
    <row r="354" spans="1:15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0.5</v>
      </c>
      <c r="O354">
        <v>0.5</v>
      </c>
    </row>
    <row r="355" spans="1:15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0.5</v>
      </c>
      <c r="O355">
        <v>0.5</v>
      </c>
    </row>
    <row r="356" spans="1:15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0.5</v>
      </c>
      <c r="O356">
        <v>0.5</v>
      </c>
    </row>
    <row r="357" spans="1:15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0.5</v>
      </c>
      <c r="O357">
        <v>0.5</v>
      </c>
    </row>
    <row r="358" spans="1:15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0.5</v>
      </c>
      <c r="O358">
        <v>0.5</v>
      </c>
    </row>
    <row r="359" spans="1:15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0.5</v>
      </c>
      <c r="O359">
        <v>0.5</v>
      </c>
    </row>
    <row r="360" spans="1:15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0.5</v>
      </c>
      <c r="O360">
        <v>0.5</v>
      </c>
    </row>
    <row r="361" spans="1:15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0.5</v>
      </c>
      <c r="O361">
        <v>0.5</v>
      </c>
    </row>
    <row r="362" spans="1:15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0.5</v>
      </c>
      <c r="O362">
        <v>0.5</v>
      </c>
    </row>
    <row r="363" spans="1:15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0.5</v>
      </c>
      <c r="O363">
        <v>0.5</v>
      </c>
    </row>
    <row r="364" spans="1:15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0.5</v>
      </c>
      <c r="O364">
        <v>0.5</v>
      </c>
    </row>
    <row r="365" spans="1:15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0.5</v>
      </c>
      <c r="O365">
        <v>0.5</v>
      </c>
    </row>
    <row r="366" spans="1:15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0.5</v>
      </c>
      <c r="O366">
        <v>0.5</v>
      </c>
    </row>
    <row r="367" spans="1:15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0.5</v>
      </c>
      <c r="O367">
        <v>0.5</v>
      </c>
    </row>
    <row r="368" spans="1:15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0.5</v>
      </c>
      <c r="O368">
        <v>0.5</v>
      </c>
    </row>
    <row r="369" spans="1:15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0.5</v>
      </c>
      <c r="O369">
        <v>0.5</v>
      </c>
    </row>
    <row r="370" spans="1:15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0.5</v>
      </c>
      <c r="O370">
        <v>0.5</v>
      </c>
    </row>
    <row r="371" spans="1:15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0.5</v>
      </c>
      <c r="O371">
        <v>0.5</v>
      </c>
    </row>
    <row r="372" spans="1:15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0.5</v>
      </c>
      <c r="O372">
        <v>0.5</v>
      </c>
    </row>
    <row r="373" spans="1:15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0.5</v>
      </c>
      <c r="O373">
        <v>0.5</v>
      </c>
    </row>
    <row r="374" spans="1:15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0.5</v>
      </c>
      <c r="O374">
        <v>0.5</v>
      </c>
    </row>
    <row r="375" spans="1:15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0.5</v>
      </c>
      <c r="O375">
        <v>0.5</v>
      </c>
    </row>
    <row r="376" spans="1:15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0.5</v>
      </c>
      <c r="O376">
        <v>0.5</v>
      </c>
    </row>
    <row r="377" spans="1:15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0.5</v>
      </c>
      <c r="O377">
        <v>0.5</v>
      </c>
    </row>
    <row r="378" spans="1:15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0.5</v>
      </c>
      <c r="O378">
        <v>0.5</v>
      </c>
    </row>
    <row r="379" spans="1:15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0.5</v>
      </c>
      <c r="O379">
        <v>0.5</v>
      </c>
    </row>
    <row r="380" spans="1:15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0.5</v>
      </c>
      <c r="O380">
        <v>0.5</v>
      </c>
    </row>
    <row r="381" spans="1:15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0.5</v>
      </c>
      <c r="O381">
        <v>0.5</v>
      </c>
    </row>
    <row r="382" spans="1:15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0.5</v>
      </c>
      <c r="O382">
        <v>0.5</v>
      </c>
    </row>
    <row r="383" spans="1:15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0.5</v>
      </c>
      <c r="O383">
        <v>0.5</v>
      </c>
    </row>
    <row r="384" spans="1:15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0.5</v>
      </c>
      <c r="O384">
        <v>0.5</v>
      </c>
    </row>
    <row r="385" spans="1:15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0.5</v>
      </c>
      <c r="O385">
        <v>0.5</v>
      </c>
    </row>
    <row r="386" spans="1:15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0.5</v>
      </c>
      <c r="O386">
        <v>0.5</v>
      </c>
    </row>
    <row r="387" spans="1:15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0.5</v>
      </c>
      <c r="O387">
        <v>0.5</v>
      </c>
    </row>
    <row r="388" spans="1:15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0.5</v>
      </c>
      <c r="O388">
        <v>0.5</v>
      </c>
    </row>
    <row r="389" spans="1:15" x14ac:dyDescent="0.2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0.5</v>
      </c>
      <c r="O389">
        <v>0.5</v>
      </c>
    </row>
    <row r="390" spans="1:15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0.5</v>
      </c>
      <c r="O390">
        <v>0.5</v>
      </c>
    </row>
    <row r="391" spans="1:15" x14ac:dyDescent="0.2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0.5</v>
      </c>
      <c r="O391">
        <v>0.5</v>
      </c>
    </row>
    <row r="392" spans="1:15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0.5</v>
      </c>
      <c r="O392">
        <v>0.5</v>
      </c>
    </row>
    <row r="393" spans="1:15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0.5</v>
      </c>
      <c r="O393">
        <v>0.5</v>
      </c>
    </row>
    <row r="394" spans="1:15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0.5</v>
      </c>
      <c r="O394">
        <v>0.5</v>
      </c>
    </row>
    <row r="395" spans="1:15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0.5</v>
      </c>
      <c r="O395">
        <v>0.5</v>
      </c>
    </row>
    <row r="396" spans="1:15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0.5</v>
      </c>
      <c r="O396">
        <v>0.5</v>
      </c>
    </row>
    <row r="397" spans="1:15" x14ac:dyDescent="0.2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0.5</v>
      </c>
      <c r="O397">
        <v>0.5</v>
      </c>
    </row>
    <row r="398" spans="1:15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0.5</v>
      </c>
      <c r="O398">
        <v>0.5</v>
      </c>
    </row>
    <row r="399" spans="1:15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0.5</v>
      </c>
      <c r="O399">
        <v>0.5</v>
      </c>
    </row>
    <row r="400" spans="1:15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0.5</v>
      </c>
      <c r="O400">
        <v>0.5</v>
      </c>
    </row>
    <row r="401" spans="1:15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0.5</v>
      </c>
      <c r="O401">
        <v>0.5</v>
      </c>
    </row>
    <row r="402" spans="1:15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0.5</v>
      </c>
      <c r="O402">
        <v>0.5</v>
      </c>
    </row>
    <row r="403" spans="1:15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0.5</v>
      </c>
      <c r="O403">
        <v>0.5</v>
      </c>
    </row>
    <row r="404" spans="1:15" x14ac:dyDescent="0.25">
      <c r="A404">
        <v>0</v>
      </c>
      <c r="B404">
        <v>1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0.5</v>
      </c>
      <c r="O404">
        <v>0.5</v>
      </c>
    </row>
    <row r="405" spans="1:15" x14ac:dyDescent="0.25">
      <c r="A405">
        <v>0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0.5</v>
      </c>
      <c r="O405">
        <v>0.5</v>
      </c>
    </row>
    <row r="406" spans="1:15" x14ac:dyDescent="0.25">
      <c r="A406">
        <v>0</v>
      </c>
      <c r="B406">
        <v>1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1</v>
      </c>
      <c r="J406">
        <v>0.4</v>
      </c>
      <c r="K406">
        <v>0</v>
      </c>
      <c r="L406">
        <v>0.4</v>
      </c>
      <c r="M406">
        <v>0</v>
      </c>
      <c r="N406">
        <v>0.5</v>
      </c>
      <c r="O406">
        <v>0.5</v>
      </c>
    </row>
    <row r="407" spans="1:15" x14ac:dyDescent="0.25">
      <c r="A407">
        <v>0</v>
      </c>
      <c r="B407">
        <v>1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1</v>
      </c>
      <c r="J407">
        <v>0.44</v>
      </c>
      <c r="K407">
        <v>0</v>
      </c>
      <c r="L407">
        <v>0.44</v>
      </c>
      <c r="M407">
        <v>0</v>
      </c>
      <c r="N407">
        <v>0.4</v>
      </c>
      <c r="O407">
        <v>0.4</v>
      </c>
    </row>
    <row r="408" spans="1:15" x14ac:dyDescent="0.25">
      <c r="A408">
        <v>0</v>
      </c>
      <c r="B408">
        <v>1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1</v>
      </c>
      <c r="J408">
        <v>0.44400000000000001</v>
      </c>
      <c r="K408">
        <v>0</v>
      </c>
      <c r="L408">
        <v>0.44400000000000001</v>
      </c>
      <c r="M408">
        <v>0</v>
      </c>
      <c r="N408">
        <v>0.39</v>
      </c>
      <c r="O408">
        <v>0.39</v>
      </c>
    </row>
    <row r="409" spans="1:15" x14ac:dyDescent="0.25">
      <c r="A409">
        <v>0</v>
      </c>
      <c r="B409">
        <v>1</v>
      </c>
      <c r="C409">
        <v>1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1</v>
      </c>
      <c r="J409">
        <v>0.44440000000000002</v>
      </c>
      <c r="K409">
        <v>0</v>
      </c>
      <c r="L409">
        <v>0.44440000000000002</v>
      </c>
      <c r="M409">
        <v>0</v>
      </c>
      <c r="N409">
        <v>0.38900000000000001</v>
      </c>
      <c r="O409">
        <v>0.38900000000000001</v>
      </c>
    </row>
    <row r="410" spans="1:15" x14ac:dyDescent="0.25">
      <c r="A410">
        <v>0</v>
      </c>
      <c r="B410">
        <v>1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1</v>
      </c>
      <c r="J410">
        <v>0.44444</v>
      </c>
      <c r="K410">
        <v>0</v>
      </c>
      <c r="L410">
        <v>0.44444</v>
      </c>
      <c r="M410">
        <v>0</v>
      </c>
      <c r="N410">
        <v>0.38890000000000002</v>
      </c>
      <c r="O410">
        <v>0.38890000000000002</v>
      </c>
    </row>
    <row r="411" spans="1:15" x14ac:dyDescent="0.25">
      <c r="A411">
        <v>0</v>
      </c>
      <c r="B411">
        <v>1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1</v>
      </c>
      <c r="J411">
        <v>0.44444400000000001</v>
      </c>
      <c r="K411">
        <v>0</v>
      </c>
      <c r="L411">
        <v>0.44444400000000001</v>
      </c>
      <c r="M411">
        <v>0</v>
      </c>
      <c r="N411">
        <v>0.38889000000000001</v>
      </c>
      <c r="O411">
        <v>0.38889000000000001</v>
      </c>
    </row>
    <row r="412" spans="1:15" x14ac:dyDescent="0.25">
      <c r="A412">
        <v>0</v>
      </c>
      <c r="B412">
        <v>1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1</v>
      </c>
      <c r="J412">
        <v>0.44444400000000001</v>
      </c>
      <c r="K412">
        <v>0</v>
      </c>
      <c r="L412">
        <v>0.44444400000000001</v>
      </c>
      <c r="M412">
        <v>0</v>
      </c>
      <c r="N412">
        <v>0.38888899999999998</v>
      </c>
      <c r="O412">
        <v>0.38888899999999998</v>
      </c>
    </row>
    <row r="413" spans="1:15" x14ac:dyDescent="0.25">
      <c r="A413">
        <v>0</v>
      </c>
      <c r="B413">
        <v>1</v>
      </c>
      <c r="C413">
        <v>1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1</v>
      </c>
      <c r="J413">
        <v>0.44444400000000001</v>
      </c>
      <c r="K413">
        <v>0</v>
      </c>
      <c r="L413">
        <v>0.44444400000000001</v>
      </c>
      <c r="M413">
        <v>0</v>
      </c>
      <c r="N413">
        <v>0.38888899999999998</v>
      </c>
      <c r="O413">
        <v>0.38888899999999998</v>
      </c>
    </row>
    <row r="414" spans="1:15" x14ac:dyDescent="0.25">
      <c r="A414">
        <v>0</v>
      </c>
      <c r="B414">
        <v>1</v>
      </c>
      <c r="C414">
        <v>1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1</v>
      </c>
      <c r="J414">
        <v>0.44444400000000001</v>
      </c>
      <c r="K414">
        <v>0</v>
      </c>
      <c r="L414">
        <v>0.44444400000000001</v>
      </c>
      <c r="M414">
        <v>0</v>
      </c>
      <c r="N414">
        <v>0.38888899999999998</v>
      </c>
      <c r="O414">
        <v>0.38888899999999998</v>
      </c>
    </row>
    <row r="415" spans="1:15" x14ac:dyDescent="0.25">
      <c r="A415">
        <v>0</v>
      </c>
      <c r="B415">
        <v>1</v>
      </c>
      <c r="C415">
        <v>1</v>
      </c>
      <c r="D415">
        <v>0</v>
      </c>
      <c r="E415">
        <v>0</v>
      </c>
      <c r="F415">
        <v>1</v>
      </c>
      <c r="G415">
        <v>1</v>
      </c>
      <c r="H415">
        <v>0</v>
      </c>
      <c r="I415">
        <v>1</v>
      </c>
      <c r="J415">
        <v>0.44444400000000001</v>
      </c>
      <c r="K415">
        <v>0</v>
      </c>
      <c r="L415">
        <v>0.44444400000000001</v>
      </c>
      <c r="M415">
        <v>0</v>
      </c>
      <c r="N415">
        <v>0.38888899999999998</v>
      </c>
      <c r="O415">
        <v>0.38888899999999998</v>
      </c>
    </row>
    <row r="416" spans="1:15" x14ac:dyDescent="0.25">
      <c r="A416">
        <v>0</v>
      </c>
      <c r="B416">
        <v>1</v>
      </c>
      <c r="C416">
        <v>1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1</v>
      </c>
      <c r="J416">
        <v>0.44444400000000001</v>
      </c>
      <c r="K416">
        <v>0</v>
      </c>
      <c r="L416">
        <v>0.44444400000000001</v>
      </c>
      <c r="M416">
        <v>0</v>
      </c>
      <c r="N416">
        <v>0.38888899999999998</v>
      </c>
      <c r="O416">
        <v>0.38888899999999998</v>
      </c>
    </row>
    <row r="417" spans="1:15" x14ac:dyDescent="0.25">
      <c r="A417">
        <v>0</v>
      </c>
      <c r="B417">
        <v>1</v>
      </c>
      <c r="C417">
        <v>1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1</v>
      </c>
      <c r="J417">
        <v>0.44444400000000001</v>
      </c>
      <c r="K417">
        <v>0</v>
      </c>
      <c r="L417">
        <v>0.44444400000000001</v>
      </c>
      <c r="M417">
        <v>0</v>
      </c>
      <c r="N417">
        <v>0.38888899999999998</v>
      </c>
      <c r="O417">
        <v>0.38888899999999998</v>
      </c>
    </row>
    <row r="418" spans="1:15" x14ac:dyDescent="0.25">
      <c r="A418">
        <v>0</v>
      </c>
      <c r="B418">
        <v>1</v>
      </c>
      <c r="C418">
        <v>1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1</v>
      </c>
      <c r="J418">
        <v>0.44444400000000001</v>
      </c>
      <c r="K418">
        <v>0</v>
      </c>
      <c r="L418">
        <v>0.44444400000000001</v>
      </c>
      <c r="M418">
        <v>0</v>
      </c>
      <c r="N418">
        <v>0.38888899999999998</v>
      </c>
      <c r="O418">
        <v>0.38888899999999998</v>
      </c>
    </row>
    <row r="419" spans="1:15" x14ac:dyDescent="0.25">
      <c r="A419">
        <v>0</v>
      </c>
      <c r="B419">
        <v>1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1</v>
      </c>
      <c r="J419">
        <v>0.44444400000000001</v>
      </c>
      <c r="K419">
        <v>0</v>
      </c>
      <c r="L419">
        <v>0.44444400000000001</v>
      </c>
      <c r="M419">
        <v>0</v>
      </c>
      <c r="N419">
        <v>0.38888899999999998</v>
      </c>
      <c r="O419">
        <v>0.38888899999999998</v>
      </c>
    </row>
    <row r="420" spans="1:15" x14ac:dyDescent="0.25">
      <c r="A420">
        <v>0</v>
      </c>
      <c r="B420">
        <v>1</v>
      </c>
      <c r="C420">
        <v>1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1</v>
      </c>
      <c r="J420">
        <v>0.44444400000000001</v>
      </c>
      <c r="K420">
        <v>0</v>
      </c>
      <c r="L420">
        <v>0.44444400000000001</v>
      </c>
      <c r="M420">
        <v>0</v>
      </c>
      <c r="N420">
        <v>0.38888899999999998</v>
      </c>
      <c r="O420">
        <v>0.38888899999999998</v>
      </c>
    </row>
    <row r="421" spans="1:15" x14ac:dyDescent="0.25">
      <c r="A421">
        <v>0</v>
      </c>
      <c r="B421">
        <v>1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1</v>
      </c>
      <c r="J421">
        <v>0.44444400000000001</v>
      </c>
      <c r="K421">
        <v>0</v>
      </c>
      <c r="L421">
        <v>0.44444400000000001</v>
      </c>
      <c r="M421">
        <v>0</v>
      </c>
      <c r="N421">
        <v>0.38888899999999998</v>
      </c>
      <c r="O421">
        <v>0.38888899999999998</v>
      </c>
    </row>
    <row r="422" spans="1:15" x14ac:dyDescent="0.25">
      <c r="A422">
        <v>0</v>
      </c>
      <c r="B422">
        <v>1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1</v>
      </c>
      <c r="J422">
        <v>0.44444400000000001</v>
      </c>
      <c r="K422">
        <v>0</v>
      </c>
      <c r="L422">
        <v>0.44444400000000001</v>
      </c>
      <c r="M422">
        <v>0</v>
      </c>
      <c r="N422">
        <v>0.38888899999999998</v>
      </c>
      <c r="O422">
        <v>0.38888899999999998</v>
      </c>
    </row>
    <row r="423" spans="1:15" x14ac:dyDescent="0.25">
      <c r="A423">
        <v>0</v>
      </c>
      <c r="B423">
        <v>1</v>
      </c>
      <c r="C423">
        <v>1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1</v>
      </c>
      <c r="J423">
        <v>0.44444400000000001</v>
      </c>
      <c r="K423">
        <v>0</v>
      </c>
      <c r="L423">
        <v>0.44444400000000001</v>
      </c>
      <c r="M423">
        <v>0</v>
      </c>
      <c r="N423">
        <v>0.38888899999999998</v>
      </c>
      <c r="O423">
        <v>0.38888899999999998</v>
      </c>
    </row>
    <row r="424" spans="1:15" x14ac:dyDescent="0.25">
      <c r="A424">
        <v>0</v>
      </c>
      <c r="B424">
        <v>1</v>
      </c>
      <c r="C424">
        <v>1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1</v>
      </c>
      <c r="J424">
        <v>0.44444400000000001</v>
      </c>
      <c r="K424">
        <v>0</v>
      </c>
      <c r="L424">
        <v>0.44444400000000001</v>
      </c>
      <c r="M424">
        <v>0</v>
      </c>
      <c r="N424">
        <v>0.38888899999999998</v>
      </c>
      <c r="O424">
        <v>0.38888899999999998</v>
      </c>
    </row>
    <row r="425" spans="1:15" x14ac:dyDescent="0.25">
      <c r="A425">
        <v>0</v>
      </c>
      <c r="B425">
        <v>1</v>
      </c>
      <c r="C425">
        <v>1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1</v>
      </c>
      <c r="J425">
        <v>0.44444400000000001</v>
      </c>
      <c r="K425">
        <v>0</v>
      </c>
      <c r="L425">
        <v>0.44444400000000001</v>
      </c>
      <c r="M425">
        <v>0</v>
      </c>
      <c r="N425">
        <v>0.38888899999999998</v>
      </c>
      <c r="O425">
        <v>0.38888899999999998</v>
      </c>
    </row>
    <row r="426" spans="1:15" x14ac:dyDescent="0.25">
      <c r="A426">
        <v>0</v>
      </c>
      <c r="B426">
        <v>1</v>
      </c>
      <c r="C426">
        <v>1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1</v>
      </c>
      <c r="J426">
        <v>0.44444400000000001</v>
      </c>
      <c r="K426">
        <v>0</v>
      </c>
      <c r="L426">
        <v>0.44444400000000001</v>
      </c>
      <c r="M426">
        <v>0</v>
      </c>
      <c r="N426">
        <v>0.38888899999999998</v>
      </c>
      <c r="O426">
        <v>0.38888899999999998</v>
      </c>
    </row>
    <row r="427" spans="1:15" x14ac:dyDescent="0.25">
      <c r="A427">
        <v>0</v>
      </c>
      <c r="B427">
        <v>1</v>
      </c>
      <c r="C427">
        <v>1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1</v>
      </c>
      <c r="J427">
        <v>0.44444400000000001</v>
      </c>
      <c r="K427">
        <v>0</v>
      </c>
      <c r="L427">
        <v>0.44444400000000001</v>
      </c>
      <c r="M427">
        <v>0</v>
      </c>
      <c r="N427">
        <v>0.38888899999999998</v>
      </c>
      <c r="O427">
        <v>0.38888899999999998</v>
      </c>
    </row>
    <row r="428" spans="1:15" x14ac:dyDescent="0.25">
      <c r="A428">
        <v>0</v>
      </c>
      <c r="B428">
        <v>1</v>
      </c>
      <c r="C428">
        <v>1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1</v>
      </c>
      <c r="J428">
        <v>0.44444400000000001</v>
      </c>
      <c r="K428">
        <v>0</v>
      </c>
      <c r="L428">
        <v>0.44444400000000001</v>
      </c>
      <c r="M428">
        <v>0</v>
      </c>
      <c r="N428">
        <v>0.38888899999999998</v>
      </c>
      <c r="O428">
        <v>0.38888899999999998</v>
      </c>
    </row>
    <row r="429" spans="1:15" x14ac:dyDescent="0.25">
      <c r="A429">
        <v>0</v>
      </c>
      <c r="B429">
        <v>1</v>
      </c>
      <c r="C429">
        <v>1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1</v>
      </c>
      <c r="J429">
        <v>0.44444400000000001</v>
      </c>
      <c r="K429">
        <v>0</v>
      </c>
      <c r="L429">
        <v>0.44444400000000001</v>
      </c>
      <c r="M429">
        <v>0</v>
      </c>
      <c r="N429">
        <v>0.38888899999999998</v>
      </c>
      <c r="O429">
        <v>0.38888899999999998</v>
      </c>
    </row>
    <row r="430" spans="1:15" x14ac:dyDescent="0.25">
      <c r="A430">
        <v>0</v>
      </c>
      <c r="B430">
        <v>1</v>
      </c>
      <c r="C430">
        <v>1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1</v>
      </c>
      <c r="J430">
        <v>0.44444400000000001</v>
      </c>
      <c r="K430">
        <v>0</v>
      </c>
      <c r="L430">
        <v>0.44444400000000001</v>
      </c>
      <c r="M430">
        <v>0</v>
      </c>
      <c r="N430">
        <v>0.38888899999999998</v>
      </c>
      <c r="O430">
        <v>0.38888899999999998</v>
      </c>
    </row>
    <row r="431" spans="1:15" x14ac:dyDescent="0.25">
      <c r="A431">
        <v>0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1</v>
      </c>
      <c r="J431">
        <v>0.44444400000000001</v>
      </c>
      <c r="K431">
        <v>0</v>
      </c>
      <c r="L431">
        <v>0.44444400000000001</v>
      </c>
      <c r="M431">
        <v>0</v>
      </c>
      <c r="N431">
        <v>0.38888899999999998</v>
      </c>
      <c r="O431">
        <v>0.38888899999999998</v>
      </c>
    </row>
    <row r="432" spans="1:15" x14ac:dyDescent="0.25">
      <c r="A432">
        <v>0</v>
      </c>
      <c r="B432">
        <v>1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1</v>
      </c>
      <c r="J432">
        <v>0.44444400000000001</v>
      </c>
      <c r="K432">
        <v>0</v>
      </c>
      <c r="L432">
        <v>0.44444400000000001</v>
      </c>
      <c r="M432">
        <v>0</v>
      </c>
      <c r="N432">
        <v>0.38888899999999998</v>
      </c>
      <c r="O432">
        <v>0.38888899999999998</v>
      </c>
    </row>
    <row r="433" spans="1:15" x14ac:dyDescent="0.25">
      <c r="A433">
        <v>0</v>
      </c>
      <c r="B433">
        <v>1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1</v>
      </c>
      <c r="J433">
        <v>0.44444400000000001</v>
      </c>
      <c r="K433">
        <v>0</v>
      </c>
      <c r="L433">
        <v>0.44444400000000001</v>
      </c>
      <c r="M433">
        <v>0</v>
      </c>
      <c r="N433">
        <v>0.38888899999999998</v>
      </c>
      <c r="O433">
        <v>0.38888899999999998</v>
      </c>
    </row>
    <row r="434" spans="1:15" x14ac:dyDescent="0.25">
      <c r="A434">
        <v>0</v>
      </c>
      <c r="B434">
        <v>1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1</v>
      </c>
      <c r="J434">
        <v>0.44444400000000001</v>
      </c>
      <c r="K434">
        <v>0</v>
      </c>
      <c r="L434">
        <v>0.44444400000000001</v>
      </c>
      <c r="M434">
        <v>0</v>
      </c>
      <c r="N434">
        <v>0.38888899999999998</v>
      </c>
      <c r="O434">
        <v>0.38888899999999998</v>
      </c>
    </row>
    <row r="435" spans="1:15" x14ac:dyDescent="0.25">
      <c r="A435">
        <v>0</v>
      </c>
      <c r="B435">
        <v>1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1</v>
      </c>
      <c r="J435">
        <v>0.44444400000000001</v>
      </c>
      <c r="K435">
        <v>0</v>
      </c>
      <c r="L435">
        <v>0.44444400000000001</v>
      </c>
      <c r="M435">
        <v>0</v>
      </c>
      <c r="N435">
        <v>0.38888899999999998</v>
      </c>
      <c r="O435">
        <v>0.38888899999999998</v>
      </c>
    </row>
    <row r="436" spans="1:15" x14ac:dyDescent="0.25">
      <c r="A436">
        <v>0</v>
      </c>
      <c r="B436">
        <v>1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1</v>
      </c>
      <c r="J436">
        <v>0.44444400000000001</v>
      </c>
      <c r="K436">
        <v>0</v>
      </c>
      <c r="L436">
        <v>0.44444400000000001</v>
      </c>
      <c r="M436">
        <v>0</v>
      </c>
      <c r="N436">
        <v>0.38888899999999998</v>
      </c>
      <c r="O436">
        <v>0.38888899999999998</v>
      </c>
    </row>
    <row r="437" spans="1:15" x14ac:dyDescent="0.25">
      <c r="A437">
        <v>0</v>
      </c>
      <c r="B437">
        <v>1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1</v>
      </c>
      <c r="J437">
        <v>0.44444400000000001</v>
      </c>
      <c r="K437">
        <v>0</v>
      </c>
      <c r="L437">
        <v>0.44444400000000001</v>
      </c>
      <c r="M437">
        <v>0</v>
      </c>
      <c r="N437">
        <v>0.38888899999999998</v>
      </c>
      <c r="O437">
        <v>0.38888899999999998</v>
      </c>
    </row>
    <row r="438" spans="1:15" x14ac:dyDescent="0.25">
      <c r="A438">
        <v>0</v>
      </c>
      <c r="B438">
        <v>1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1</v>
      </c>
      <c r="J438">
        <v>0.44444400000000001</v>
      </c>
      <c r="K438">
        <v>0</v>
      </c>
      <c r="L438">
        <v>0.44444400000000001</v>
      </c>
      <c r="M438">
        <v>0</v>
      </c>
      <c r="N438">
        <v>0.38888899999999998</v>
      </c>
      <c r="O438">
        <v>0.38888899999999998</v>
      </c>
    </row>
    <row r="439" spans="1:15" x14ac:dyDescent="0.25">
      <c r="A439">
        <v>0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1</v>
      </c>
      <c r="J439">
        <v>0.44444400000000001</v>
      </c>
      <c r="K439">
        <v>0</v>
      </c>
      <c r="L439">
        <v>0.44444400000000001</v>
      </c>
      <c r="M439">
        <v>0</v>
      </c>
      <c r="N439">
        <v>0.38888899999999998</v>
      </c>
      <c r="O439">
        <v>0.38888899999999998</v>
      </c>
    </row>
    <row r="440" spans="1:15" x14ac:dyDescent="0.25">
      <c r="A440">
        <v>0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1</v>
      </c>
      <c r="J440">
        <v>0.44444400000000001</v>
      </c>
      <c r="K440">
        <v>0</v>
      </c>
      <c r="L440">
        <v>0.44444400000000001</v>
      </c>
      <c r="M440">
        <v>0</v>
      </c>
      <c r="N440">
        <v>0.38888899999999998</v>
      </c>
      <c r="O440">
        <v>0.38888899999999998</v>
      </c>
    </row>
    <row r="441" spans="1:15" x14ac:dyDescent="0.25">
      <c r="A441">
        <v>0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1</v>
      </c>
      <c r="J441">
        <v>0.44444400000000001</v>
      </c>
      <c r="K441">
        <v>0</v>
      </c>
      <c r="L441">
        <v>0.44444400000000001</v>
      </c>
      <c r="M441">
        <v>0</v>
      </c>
      <c r="N441">
        <v>0.38888899999999998</v>
      </c>
      <c r="O441">
        <v>0.38888899999999998</v>
      </c>
    </row>
    <row r="442" spans="1:15" x14ac:dyDescent="0.25">
      <c r="A442">
        <v>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1</v>
      </c>
      <c r="J442">
        <v>0.44444400000000001</v>
      </c>
      <c r="K442">
        <v>0</v>
      </c>
      <c r="L442">
        <v>0.44444400000000001</v>
      </c>
      <c r="M442">
        <v>0</v>
      </c>
      <c r="N442">
        <v>0.38888899999999998</v>
      </c>
      <c r="O442">
        <v>0.38888899999999998</v>
      </c>
    </row>
    <row r="443" spans="1:15" x14ac:dyDescent="0.25">
      <c r="A443">
        <v>0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1</v>
      </c>
      <c r="J443">
        <v>0.44444400000000001</v>
      </c>
      <c r="K443">
        <v>0</v>
      </c>
      <c r="L443">
        <v>0.44444400000000001</v>
      </c>
      <c r="M443">
        <v>0</v>
      </c>
      <c r="N443">
        <v>0.38888899999999998</v>
      </c>
      <c r="O443">
        <v>0.38888899999999998</v>
      </c>
    </row>
    <row r="444" spans="1:15" x14ac:dyDescent="0.25">
      <c r="A444">
        <v>0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1</v>
      </c>
      <c r="J444">
        <v>0.44444400000000001</v>
      </c>
      <c r="K444">
        <v>0</v>
      </c>
      <c r="L444">
        <v>0.44444400000000001</v>
      </c>
      <c r="M444">
        <v>0</v>
      </c>
      <c r="N444">
        <v>0.38888899999999998</v>
      </c>
      <c r="O444">
        <v>0.38888899999999998</v>
      </c>
    </row>
    <row r="445" spans="1:15" x14ac:dyDescent="0.25">
      <c r="A445">
        <v>0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1</v>
      </c>
      <c r="J445">
        <v>0.44444400000000001</v>
      </c>
      <c r="K445">
        <v>0</v>
      </c>
      <c r="L445">
        <v>0.44444400000000001</v>
      </c>
      <c r="M445">
        <v>0</v>
      </c>
      <c r="N445">
        <v>0.38888899999999998</v>
      </c>
      <c r="O445">
        <v>0.38888899999999998</v>
      </c>
    </row>
    <row r="446" spans="1:15" x14ac:dyDescent="0.25">
      <c r="A446">
        <v>0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1</v>
      </c>
      <c r="J446">
        <v>0.44444400000000001</v>
      </c>
      <c r="K446">
        <v>0</v>
      </c>
      <c r="L446">
        <v>0.44444400000000001</v>
      </c>
      <c r="M446">
        <v>0</v>
      </c>
      <c r="N446">
        <v>0.38888899999999998</v>
      </c>
      <c r="O446">
        <v>0.38888899999999998</v>
      </c>
    </row>
    <row r="447" spans="1:15" x14ac:dyDescent="0.25">
      <c r="A447">
        <v>0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1</v>
      </c>
      <c r="J447">
        <v>0.44444400000000001</v>
      </c>
      <c r="K447">
        <v>0</v>
      </c>
      <c r="L447">
        <v>0.44444400000000001</v>
      </c>
      <c r="M447">
        <v>0</v>
      </c>
      <c r="N447">
        <v>0.38888899999999998</v>
      </c>
      <c r="O447">
        <v>0.38888899999999998</v>
      </c>
    </row>
    <row r="448" spans="1:15" x14ac:dyDescent="0.25">
      <c r="A448">
        <v>0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1</v>
      </c>
      <c r="J448">
        <v>0.44444400000000001</v>
      </c>
      <c r="K448">
        <v>0</v>
      </c>
      <c r="L448">
        <v>0.44444400000000001</v>
      </c>
      <c r="M448">
        <v>0</v>
      </c>
      <c r="N448">
        <v>0.38888899999999998</v>
      </c>
      <c r="O448">
        <v>0.38888899999999998</v>
      </c>
    </row>
    <row r="449" spans="1:15" x14ac:dyDescent="0.25">
      <c r="A449">
        <v>0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1</v>
      </c>
      <c r="J449">
        <v>0.44444400000000001</v>
      </c>
      <c r="K449">
        <v>0</v>
      </c>
      <c r="L449">
        <v>0.44444400000000001</v>
      </c>
      <c r="M449">
        <v>0</v>
      </c>
      <c r="N449">
        <v>0.38888899999999998</v>
      </c>
      <c r="O449">
        <v>0.38888899999999998</v>
      </c>
    </row>
    <row r="450" spans="1:15" x14ac:dyDescent="0.25">
      <c r="A450">
        <v>0</v>
      </c>
      <c r="B450">
        <v>1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1</v>
      </c>
      <c r="J450">
        <v>0.44444400000000001</v>
      </c>
      <c r="K450">
        <v>0</v>
      </c>
      <c r="L450">
        <v>0.44444400000000001</v>
      </c>
      <c r="M450">
        <v>0</v>
      </c>
      <c r="N450">
        <v>0.38888899999999998</v>
      </c>
      <c r="O450">
        <v>0.38888899999999998</v>
      </c>
    </row>
    <row r="451" spans="1:15" x14ac:dyDescent="0.25">
      <c r="A451">
        <v>0</v>
      </c>
      <c r="B451">
        <v>1</v>
      </c>
      <c r="C451">
        <v>1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1</v>
      </c>
      <c r="J451">
        <v>0.44444400000000001</v>
      </c>
      <c r="K451">
        <v>0</v>
      </c>
      <c r="L451">
        <v>0.44444400000000001</v>
      </c>
      <c r="M451">
        <v>0</v>
      </c>
      <c r="N451">
        <v>0.38888899999999998</v>
      </c>
      <c r="O451">
        <v>0.38888899999999998</v>
      </c>
    </row>
    <row r="452" spans="1:15" x14ac:dyDescent="0.25">
      <c r="A452">
        <v>0</v>
      </c>
      <c r="B452">
        <v>1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1</v>
      </c>
      <c r="J452">
        <v>0.44444400000000001</v>
      </c>
      <c r="K452">
        <v>0</v>
      </c>
      <c r="L452">
        <v>0.44444400000000001</v>
      </c>
      <c r="M452">
        <v>0</v>
      </c>
      <c r="N452">
        <v>0.38888899999999998</v>
      </c>
      <c r="O452">
        <v>0.38888899999999998</v>
      </c>
    </row>
    <row r="453" spans="1:15" x14ac:dyDescent="0.25">
      <c r="A453">
        <v>0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1</v>
      </c>
      <c r="J453">
        <v>0.44444400000000001</v>
      </c>
      <c r="K453">
        <v>0</v>
      </c>
      <c r="L453">
        <v>0.44444400000000001</v>
      </c>
      <c r="M453">
        <v>0</v>
      </c>
      <c r="N453">
        <v>0.38888899999999998</v>
      </c>
      <c r="O453">
        <v>0.38888899999999998</v>
      </c>
    </row>
    <row r="454" spans="1:15" x14ac:dyDescent="0.25">
      <c r="A454">
        <v>0</v>
      </c>
      <c r="B454">
        <v>1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1</v>
      </c>
      <c r="J454">
        <v>0.44444400000000001</v>
      </c>
      <c r="K454">
        <v>0</v>
      </c>
      <c r="L454">
        <v>0.44444400000000001</v>
      </c>
      <c r="M454">
        <v>0</v>
      </c>
      <c r="N454">
        <v>0.38888899999999998</v>
      </c>
      <c r="O454">
        <v>0.38888899999999998</v>
      </c>
    </row>
    <row r="455" spans="1:15" x14ac:dyDescent="0.25">
      <c r="A455">
        <v>0</v>
      </c>
      <c r="B455">
        <v>1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1</v>
      </c>
      <c r="J455">
        <v>0.44444400000000001</v>
      </c>
      <c r="K455">
        <v>0</v>
      </c>
      <c r="L455">
        <v>0.44444400000000001</v>
      </c>
      <c r="M455">
        <v>0</v>
      </c>
      <c r="N455">
        <v>0.38888899999999998</v>
      </c>
      <c r="O455">
        <v>0.38888899999999998</v>
      </c>
    </row>
    <row r="456" spans="1:15" x14ac:dyDescent="0.25">
      <c r="A456">
        <v>0</v>
      </c>
      <c r="B456">
        <v>1</v>
      </c>
      <c r="C456">
        <v>1</v>
      </c>
      <c r="D456">
        <v>0</v>
      </c>
      <c r="E456">
        <v>0</v>
      </c>
      <c r="F456">
        <v>1</v>
      </c>
      <c r="G456">
        <v>1</v>
      </c>
      <c r="H456">
        <v>0</v>
      </c>
      <c r="I456">
        <v>1</v>
      </c>
      <c r="J456">
        <v>0.44444400000000001</v>
      </c>
      <c r="K456">
        <v>0</v>
      </c>
      <c r="L456">
        <v>0.44444400000000001</v>
      </c>
      <c r="M456">
        <v>0</v>
      </c>
      <c r="N456">
        <v>0.38888899999999998</v>
      </c>
      <c r="O456">
        <v>0.38888899999999998</v>
      </c>
    </row>
    <row r="457" spans="1:15" x14ac:dyDescent="0.25">
      <c r="A457">
        <v>0</v>
      </c>
      <c r="B457">
        <v>1</v>
      </c>
      <c r="C457">
        <v>1</v>
      </c>
      <c r="D457">
        <v>0</v>
      </c>
      <c r="E457">
        <v>0</v>
      </c>
      <c r="F457">
        <v>1</v>
      </c>
      <c r="G457">
        <v>1</v>
      </c>
      <c r="H457">
        <v>0</v>
      </c>
      <c r="I457">
        <v>1</v>
      </c>
      <c r="J457">
        <v>0.44444400000000001</v>
      </c>
      <c r="K457">
        <v>0</v>
      </c>
      <c r="L457">
        <v>0.44444400000000001</v>
      </c>
      <c r="M457">
        <v>0</v>
      </c>
      <c r="N457">
        <v>0.38888899999999998</v>
      </c>
      <c r="O457">
        <v>0.38888899999999998</v>
      </c>
    </row>
    <row r="458" spans="1:15" x14ac:dyDescent="0.25">
      <c r="A458">
        <v>0</v>
      </c>
      <c r="B458">
        <v>1</v>
      </c>
      <c r="C458">
        <v>1</v>
      </c>
      <c r="D458">
        <v>0</v>
      </c>
      <c r="E458">
        <v>0</v>
      </c>
      <c r="F458">
        <v>1</v>
      </c>
      <c r="G458">
        <v>1</v>
      </c>
      <c r="H458">
        <v>0</v>
      </c>
      <c r="I458">
        <v>1</v>
      </c>
      <c r="J458">
        <v>0.44444400000000001</v>
      </c>
      <c r="K458">
        <v>0</v>
      </c>
      <c r="L458">
        <v>0.44444400000000001</v>
      </c>
      <c r="M458">
        <v>0</v>
      </c>
      <c r="N458">
        <v>0.38888899999999998</v>
      </c>
      <c r="O458">
        <v>0.38888899999999998</v>
      </c>
    </row>
    <row r="459" spans="1:15" x14ac:dyDescent="0.25">
      <c r="A459">
        <v>0</v>
      </c>
      <c r="B459">
        <v>1</v>
      </c>
      <c r="C459">
        <v>1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1</v>
      </c>
      <c r="J459">
        <v>0.44444400000000001</v>
      </c>
      <c r="K459">
        <v>0</v>
      </c>
      <c r="L459">
        <v>0.44444400000000001</v>
      </c>
      <c r="M459">
        <v>0</v>
      </c>
      <c r="N459">
        <v>0.38888899999999998</v>
      </c>
      <c r="O459">
        <v>0.38888899999999998</v>
      </c>
    </row>
    <row r="460" spans="1:15" x14ac:dyDescent="0.25">
      <c r="A460">
        <v>0</v>
      </c>
      <c r="B460">
        <v>1</v>
      </c>
      <c r="C460">
        <v>1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1</v>
      </c>
      <c r="J460">
        <v>0.44444400000000001</v>
      </c>
      <c r="K460">
        <v>0</v>
      </c>
      <c r="L460">
        <v>0.44444400000000001</v>
      </c>
      <c r="M460">
        <v>0</v>
      </c>
      <c r="N460">
        <v>0.38888899999999998</v>
      </c>
      <c r="O460">
        <v>0.38888899999999998</v>
      </c>
    </row>
    <row r="461" spans="1:15" x14ac:dyDescent="0.25">
      <c r="A461">
        <v>0</v>
      </c>
      <c r="B461">
        <v>1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1</v>
      </c>
      <c r="J461">
        <v>0.44444400000000001</v>
      </c>
      <c r="K461">
        <v>0</v>
      </c>
      <c r="L461">
        <v>0.44444400000000001</v>
      </c>
      <c r="M461">
        <v>0</v>
      </c>
      <c r="N461">
        <v>0.38888899999999998</v>
      </c>
      <c r="O461">
        <v>0.38888899999999998</v>
      </c>
    </row>
    <row r="462" spans="1:15" x14ac:dyDescent="0.25">
      <c r="A462">
        <v>0</v>
      </c>
      <c r="B462">
        <v>1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1</v>
      </c>
      <c r="J462">
        <v>0.44444400000000001</v>
      </c>
      <c r="K462">
        <v>0</v>
      </c>
      <c r="L462">
        <v>0.44444400000000001</v>
      </c>
      <c r="M462">
        <v>0</v>
      </c>
      <c r="N462">
        <v>0.38888899999999998</v>
      </c>
      <c r="O462">
        <v>0.38888899999999998</v>
      </c>
    </row>
    <row r="463" spans="1:15" x14ac:dyDescent="0.25">
      <c r="A463">
        <v>0</v>
      </c>
      <c r="B463">
        <v>1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1</v>
      </c>
      <c r="J463">
        <v>0.44444400000000001</v>
      </c>
      <c r="K463">
        <v>0</v>
      </c>
      <c r="L463">
        <v>0.44444400000000001</v>
      </c>
      <c r="M463">
        <v>0</v>
      </c>
      <c r="N463">
        <v>0.38888899999999998</v>
      </c>
      <c r="O463">
        <v>0.38888899999999998</v>
      </c>
    </row>
    <row r="464" spans="1:15" x14ac:dyDescent="0.25">
      <c r="A464">
        <v>0</v>
      </c>
      <c r="B464">
        <v>1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1</v>
      </c>
      <c r="J464">
        <v>0.44444400000000001</v>
      </c>
      <c r="K464">
        <v>0</v>
      </c>
      <c r="L464">
        <v>0.44444400000000001</v>
      </c>
      <c r="M464">
        <v>0</v>
      </c>
      <c r="N464">
        <v>0.38888899999999998</v>
      </c>
      <c r="O464">
        <v>0.38888899999999998</v>
      </c>
    </row>
    <row r="465" spans="1:15" x14ac:dyDescent="0.25">
      <c r="A465">
        <v>0</v>
      </c>
      <c r="B465">
        <v>1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1</v>
      </c>
      <c r="J465">
        <v>0.44444400000000001</v>
      </c>
      <c r="K465">
        <v>0</v>
      </c>
      <c r="L465">
        <v>0.44444400000000001</v>
      </c>
      <c r="M465">
        <v>0</v>
      </c>
      <c r="N465">
        <v>0.38888899999999998</v>
      </c>
      <c r="O465">
        <v>0.38888899999999998</v>
      </c>
    </row>
    <row r="466" spans="1:15" x14ac:dyDescent="0.25">
      <c r="A466">
        <v>0</v>
      </c>
      <c r="B466">
        <v>1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1</v>
      </c>
      <c r="J466">
        <v>0.44444400000000001</v>
      </c>
      <c r="K466">
        <v>0</v>
      </c>
      <c r="L466">
        <v>0.44444400000000001</v>
      </c>
      <c r="M466">
        <v>0</v>
      </c>
      <c r="N466">
        <v>0.38888899999999998</v>
      </c>
      <c r="O466">
        <v>0.38888899999999998</v>
      </c>
    </row>
    <row r="467" spans="1:15" x14ac:dyDescent="0.25">
      <c r="A467">
        <v>0</v>
      </c>
      <c r="B467">
        <v>1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1</v>
      </c>
      <c r="J467">
        <v>0.44444400000000001</v>
      </c>
      <c r="K467">
        <v>0</v>
      </c>
      <c r="L467">
        <v>0.44444400000000001</v>
      </c>
      <c r="M467">
        <v>0</v>
      </c>
      <c r="N467">
        <v>0.38888899999999998</v>
      </c>
      <c r="O467">
        <v>0.38888899999999998</v>
      </c>
    </row>
    <row r="468" spans="1:15" x14ac:dyDescent="0.25">
      <c r="A468">
        <v>0</v>
      </c>
      <c r="B468">
        <v>1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1</v>
      </c>
      <c r="J468">
        <v>0.44444400000000001</v>
      </c>
      <c r="K468">
        <v>0</v>
      </c>
      <c r="L468">
        <v>0.44444400000000001</v>
      </c>
      <c r="M468">
        <v>0</v>
      </c>
      <c r="N468">
        <v>0.38888899999999998</v>
      </c>
      <c r="O468">
        <v>0.38888899999999998</v>
      </c>
    </row>
    <row r="469" spans="1:15" x14ac:dyDescent="0.25">
      <c r="A469">
        <v>0</v>
      </c>
      <c r="B469">
        <v>1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1</v>
      </c>
      <c r="J469">
        <v>0.44444400000000001</v>
      </c>
      <c r="K469">
        <v>0</v>
      </c>
      <c r="L469">
        <v>0.44444400000000001</v>
      </c>
      <c r="M469">
        <v>0</v>
      </c>
      <c r="N469">
        <v>0.38888899999999998</v>
      </c>
      <c r="O469">
        <v>0.38888899999999998</v>
      </c>
    </row>
    <row r="470" spans="1:15" x14ac:dyDescent="0.25">
      <c r="A470">
        <v>0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1</v>
      </c>
      <c r="J470">
        <v>0.44444400000000001</v>
      </c>
      <c r="K470">
        <v>0</v>
      </c>
      <c r="L470">
        <v>0.44444400000000001</v>
      </c>
      <c r="M470">
        <v>0</v>
      </c>
      <c r="N470">
        <v>0.38888899999999998</v>
      </c>
      <c r="O470">
        <v>0.38888899999999998</v>
      </c>
    </row>
    <row r="471" spans="1:15" x14ac:dyDescent="0.25">
      <c r="A471">
        <v>0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1</v>
      </c>
      <c r="J471">
        <v>0.44444400000000001</v>
      </c>
      <c r="K471">
        <v>0</v>
      </c>
      <c r="L471">
        <v>0.44444400000000001</v>
      </c>
      <c r="M471">
        <v>0</v>
      </c>
      <c r="N471">
        <v>0.38888899999999998</v>
      </c>
      <c r="O471">
        <v>0.38888899999999998</v>
      </c>
    </row>
    <row r="472" spans="1:15" x14ac:dyDescent="0.25">
      <c r="A472">
        <v>0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1</v>
      </c>
      <c r="J472">
        <v>0.44444400000000001</v>
      </c>
      <c r="K472">
        <v>0</v>
      </c>
      <c r="L472">
        <v>0.44444400000000001</v>
      </c>
      <c r="M472">
        <v>0</v>
      </c>
      <c r="N472">
        <v>0.38888899999999998</v>
      </c>
      <c r="O472">
        <v>0.38888899999999998</v>
      </c>
    </row>
    <row r="473" spans="1:15" x14ac:dyDescent="0.25">
      <c r="A473">
        <v>0</v>
      </c>
      <c r="B473">
        <v>1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1</v>
      </c>
      <c r="J473">
        <v>0.44444400000000001</v>
      </c>
      <c r="K473">
        <v>0</v>
      </c>
      <c r="L473">
        <v>0.44444400000000001</v>
      </c>
      <c r="M473">
        <v>0</v>
      </c>
      <c r="N473">
        <v>0.38888899999999998</v>
      </c>
      <c r="O473">
        <v>0.38888899999999998</v>
      </c>
    </row>
    <row r="474" spans="1:15" x14ac:dyDescent="0.25">
      <c r="A474">
        <v>0</v>
      </c>
      <c r="B474">
        <v>1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1</v>
      </c>
      <c r="J474">
        <v>0.44444400000000001</v>
      </c>
      <c r="K474">
        <v>0</v>
      </c>
      <c r="L474">
        <v>0.44444400000000001</v>
      </c>
      <c r="M474">
        <v>0</v>
      </c>
      <c r="N474">
        <v>0.38888899999999998</v>
      </c>
      <c r="O474">
        <v>0.38888899999999998</v>
      </c>
    </row>
    <row r="475" spans="1:15" x14ac:dyDescent="0.25">
      <c r="A475">
        <v>0</v>
      </c>
      <c r="B475">
        <v>1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1</v>
      </c>
      <c r="J475">
        <v>0.44444400000000001</v>
      </c>
      <c r="K475">
        <v>0</v>
      </c>
      <c r="L475">
        <v>0.44444400000000001</v>
      </c>
      <c r="M475">
        <v>0</v>
      </c>
      <c r="N475">
        <v>0.38888899999999998</v>
      </c>
      <c r="O475">
        <v>0.38888899999999998</v>
      </c>
    </row>
    <row r="476" spans="1:15" x14ac:dyDescent="0.25">
      <c r="A476">
        <v>0</v>
      </c>
      <c r="B476">
        <v>1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1</v>
      </c>
      <c r="J476">
        <v>0.44444400000000001</v>
      </c>
      <c r="K476">
        <v>0</v>
      </c>
      <c r="L476">
        <v>0.44444400000000001</v>
      </c>
      <c r="M476">
        <v>0</v>
      </c>
      <c r="N476">
        <v>0.38888899999999998</v>
      </c>
      <c r="O476">
        <v>0.38888899999999998</v>
      </c>
    </row>
    <row r="477" spans="1:15" x14ac:dyDescent="0.25">
      <c r="A477">
        <v>0</v>
      </c>
      <c r="B477">
        <v>1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1</v>
      </c>
      <c r="J477">
        <v>0.44444400000000001</v>
      </c>
      <c r="K477">
        <v>0</v>
      </c>
      <c r="L477">
        <v>0.44444400000000001</v>
      </c>
      <c r="M477">
        <v>0</v>
      </c>
      <c r="N477">
        <v>0.38888899999999998</v>
      </c>
      <c r="O477">
        <v>0.38888899999999998</v>
      </c>
    </row>
    <row r="478" spans="1:15" x14ac:dyDescent="0.25">
      <c r="A478">
        <v>0</v>
      </c>
      <c r="B478">
        <v>1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1</v>
      </c>
      <c r="J478">
        <v>0.44444400000000001</v>
      </c>
      <c r="K478">
        <v>0</v>
      </c>
      <c r="L478">
        <v>0.44444400000000001</v>
      </c>
      <c r="M478">
        <v>0</v>
      </c>
      <c r="N478">
        <v>0.38888899999999998</v>
      </c>
      <c r="O478">
        <v>0.38888899999999998</v>
      </c>
    </row>
    <row r="479" spans="1:15" x14ac:dyDescent="0.25">
      <c r="A479">
        <v>0</v>
      </c>
      <c r="B479">
        <v>1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1</v>
      </c>
      <c r="J479">
        <v>0.44444400000000001</v>
      </c>
      <c r="K479">
        <v>0</v>
      </c>
      <c r="L479">
        <v>0.44444400000000001</v>
      </c>
      <c r="M479">
        <v>0</v>
      </c>
      <c r="N479">
        <v>0.38888899999999998</v>
      </c>
      <c r="O479">
        <v>0.38888899999999998</v>
      </c>
    </row>
    <row r="480" spans="1:15" x14ac:dyDescent="0.25">
      <c r="A480">
        <v>0</v>
      </c>
      <c r="B480">
        <v>1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1</v>
      </c>
      <c r="J480">
        <v>0.44444400000000001</v>
      </c>
      <c r="K480">
        <v>0</v>
      </c>
      <c r="L480">
        <v>0.44444400000000001</v>
      </c>
      <c r="M480">
        <v>0</v>
      </c>
      <c r="N480">
        <v>0.38888899999999998</v>
      </c>
      <c r="O480">
        <v>0.38888899999999998</v>
      </c>
    </row>
    <row r="481" spans="1:15" x14ac:dyDescent="0.25">
      <c r="A481">
        <v>0</v>
      </c>
      <c r="B481">
        <v>1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1</v>
      </c>
      <c r="J481">
        <v>0.44444400000000001</v>
      </c>
      <c r="K481">
        <v>0</v>
      </c>
      <c r="L481">
        <v>0.44444400000000001</v>
      </c>
      <c r="M481">
        <v>0</v>
      </c>
      <c r="N481">
        <v>0.38888899999999998</v>
      </c>
      <c r="O481">
        <v>0.38888899999999998</v>
      </c>
    </row>
    <row r="482" spans="1:15" x14ac:dyDescent="0.25">
      <c r="A482">
        <v>0</v>
      </c>
      <c r="B482">
        <v>1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1</v>
      </c>
      <c r="J482">
        <v>0.44444400000000001</v>
      </c>
      <c r="K482">
        <v>0</v>
      </c>
      <c r="L482">
        <v>0.44444400000000001</v>
      </c>
      <c r="M482">
        <v>0</v>
      </c>
      <c r="N482">
        <v>0.38888899999999998</v>
      </c>
      <c r="O482">
        <v>0.38888899999999998</v>
      </c>
    </row>
    <row r="483" spans="1:15" x14ac:dyDescent="0.25">
      <c r="A483">
        <v>0</v>
      </c>
      <c r="B483">
        <v>1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1</v>
      </c>
      <c r="J483">
        <v>0.44444400000000001</v>
      </c>
      <c r="K483">
        <v>0</v>
      </c>
      <c r="L483">
        <v>0.44444400000000001</v>
      </c>
      <c r="M483">
        <v>0</v>
      </c>
      <c r="N483">
        <v>0.38888899999999998</v>
      </c>
      <c r="O483">
        <v>0.38888899999999998</v>
      </c>
    </row>
    <row r="484" spans="1:15" x14ac:dyDescent="0.25">
      <c r="A484">
        <v>0</v>
      </c>
      <c r="B484">
        <v>1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1</v>
      </c>
      <c r="J484">
        <v>0.44444400000000001</v>
      </c>
      <c r="K484">
        <v>0</v>
      </c>
      <c r="L484">
        <v>0.44444400000000001</v>
      </c>
      <c r="M484">
        <v>0</v>
      </c>
      <c r="N484">
        <v>0.38888899999999998</v>
      </c>
      <c r="O484">
        <v>0.38888899999999998</v>
      </c>
    </row>
    <row r="485" spans="1:15" x14ac:dyDescent="0.25">
      <c r="A485">
        <v>0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1</v>
      </c>
      <c r="J485">
        <v>0.44444400000000001</v>
      </c>
      <c r="K485">
        <v>0</v>
      </c>
      <c r="L485">
        <v>0.44444400000000001</v>
      </c>
      <c r="M485">
        <v>0</v>
      </c>
      <c r="N485">
        <v>0.38888899999999998</v>
      </c>
      <c r="O485">
        <v>0.38888899999999998</v>
      </c>
    </row>
    <row r="486" spans="1:15" x14ac:dyDescent="0.25">
      <c r="A486">
        <v>0</v>
      </c>
      <c r="B486">
        <v>1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1</v>
      </c>
      <c r="J486">
        <v>0.44444400000000001</v>
      </c>
      <c r="K486">
        <v>0</v>
      </c>
      <c r="L486">
        <v>0.44444400000000001</v>
      </c>
      <c r="M486">
        <v>0</v>
      </c>
      <c r="N486">
        <v>0.38888899999999998</v>
      </c>
      <c r="O486">
        <v>0.38888899999999998</v>
      </c>
    </row>
    <row r="487" spans="1:15" x14ac:dyDescent="0.25">
      <c r="A487">
        <v>0</v>
      </c>
      <c r="B487">
        <v>1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1</v>
      </c>
      <c r="J487">
        <v>0.44444400000000001</v>
      </c>
      <c r="K487">
        <v>0</v>
      </c>
      <c r="L487">
        <v>0.44444400000000001</v>
      </c>
      <c r="M487">
        <v>0</v>
      </c>
      <c r="N487">
        <v>0.38888899999999998</v>
      </c>
      <c r="O487">
        <v>0.38888899999999998</v>
      </c>
    </row>
    <row r="488" spans="1:15" x14ac:dyDescent="0.25">
      <c r="A488">
        <v>0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1</v>
      </c>
      <c r="J488">
        <v>0.44444400000000001</v>
      </c>
      <c r="K488">
        <v>0</v>
      </c>
      <c r="L488">
        <v>0.44444400000000001</v>
      </c>
      <c r="M488">
        <v>0</v>
      </c>
      <c r="N488">
        <v>0.38888899999999998</v>
      </c>
      <c r="O488">
        <v>0.38888899999999998</v>
      </c>
    </row>
    <row r="489" spans="1:15" x14ac:dyDescent="0.25">
      <c r="A489">
        <v>0</v>
      </c>
      <c r="B489">
        <v>1</v>
      </c>
      <c r="C489">
        <v>1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1</v>
      </c>
      <c r="J489">
        <v>0.44444400000000001</v>
      </c>
      <c r="K489">
        <v>0</v>
      </c>
      <c r="L489">
        <v>0.44444400000000001</v>
      </c>
      <c r="M489">
        <v>0</v>
      </c>
      <c r="N489">
        <v>0.38888899999999998</v>
      </c>
      <c r="O489">
        <v>0.38888899999999998</v>
      </c>
    </row>
    <row r="490" spans="1:15" x14ac:dyDescent="0.25">
      <c r="A490">
        <v>0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1</v>
      </c>
      <c r="J490">
        <v>0.44444400000000001</v>
      </c>
      <c r="K490">
        <v>0</v>
      </c>
      <c r="L490">
        <v>0.44444400000000001</v>
      </c>
      <c r="M490">
        <v>0</v>
      </c>
      <c r="N490">
        <v>0.38888899999999998</v>
      </c>
      <c r="O490">
        <v>0.38888899999999998</v>
      </c>
    </row>
    <row r="491" spans="1:15" x14ac:dyDescent="0.25">
      <c r="A491">
        <v>0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1</v>
      </c>
      <c r="J491">
        <v>0.44444400000000001</v>
      </c>
      <c r="K491">
        <v>0</v>
      </c>
      <c r="L491">
        <v>0.44444400000000001</v>
      </c>
      <c r="M491">
        <v>0</v>
      </c>
      <c r="N491">
        <v>0.38888899999999998</v>
      </c>
      <c r="O491">
        <v>0.38888899999999998</v>
      </c>
    </row>
    <row r="492" spans="1:15" x14ac:dyDescent="0.25">
      <c r="A492">
        <v>0</v>
      </c>
      <c r="B492">
        <v>1</v>
      </c>
      <c r="C492">
        <v>1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1</v>
      </c>
      <c r="J492">
        <v>0.44444400000000001</v>
      </c>
      <c r="K492">
        <v>0</v>
      </c>
      <c r="L492">
        <v>0.44444400000000001</v>
      </c>
      <c r="M492">
        <v>0</v>
      </c>
      <c r="N492">
        <v>0.38888899999999998</v>
      </c>
      <c r="O492">
        <v>0.38888899999999998</v>
      </c>
    </row>
    <row r="493" spans="1:15" x14ac:dyDescent="0.25">
      <c r="A493">
        <v>0</v>
      </c>
      <c r="B493">
        <v>1</v>
      </c>
      <c r="C493">
        <v>1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1</v>
      </c>
      <c r="J493">
        <v>0.44444400000000001</v>
      </c>
      <c r="K493">
        <v>0</v>
      </c>
      <c r="L493">
        <v>0.44444400000000001</v>
      </c>
      <c r="M493">
        <v>0</v>
      </c>
      <c r="N493">
        <v>0.38888899999999998</v>
      </c>
      <c r="O493">
        <v>0.38888899999999998</v>
      </c>
    </row>
    <row r="494" spans="1:15" x14ac:dyDescent="0.25">
      <c r="A494">
        <v>0</v>
      </c>
      <c r="B494">
        <v>1</v>
      </c>
      <c r="C494">
        <v>1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1</v>
      </c>
      <c r="J494">
        <v>0.44444400000000001</v>
      </c>
      <c r="K494">
        <v>0</v>
      </c>
      <c r="L494">
        <v>0.44444400000000001</v>
      </c>
      <c r="M494">
        <v>0</v>
      </c>
      <c r="N494">
        <v>0.38888899999999998</v>
      </c>
      <c r="O494">
        <v>0.38888899999999998</v>
      </c>
    </row>
    <row r="495" spans="1:15" x14ac:dyDescent="0.25">
      <c r="A495">
        <v>0</v>
      </c>
      <c r="B495">
        <v>1</v>
      </c>
      <c r="C495">
        <v>1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1</v>
      </c>
      <c r="J495">
        <v>0.44444400000000001</v>
      </c>
      <c r="K495">
        <v>0</v>
      </c>
      <c r="L495">
        <v>0.44444400000000001</v>
      </c>
      <c r="M495">
        <v>0</v>
      </c>
      <c r="N495">
        <v>0.38888899999999998</v>
      </c>
      <c r="O495">
        <v>0.38888899999999998</v>
      </c>
    </row>
    <row r="496" spans="1:15" x14ac:dyDescent="0.25">
      <c r="A496">
        <v>0</v>
      </c>
      <c r="B496">
        <v>1</v>
      </c>
      <c r="C496">
        <v>1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1</v>
      </c>
      <c r="J496">
        <v>0.44444400000000001</v>
      </c>
      <c r="K496">
        <v>0</v>
      </c>
      <c r="L496">
        <v>0.44444400000000001</v>
      </c>
      <c r="M496">
        <v>0</v>
      </c>
      <c r="N496">
        <v>0.38888899999999998</v>
      </c>
      <c r="O496">
        <v>0.38888899999999998</v>
      </c>
    </row>
    <row r="497" spans="1:15" x14ac:dyDescent="0.25">
      <c r="A497">
        <v>0</v>
      </c>
      <c r="B497">
        <v>1</v>
      </c>
      <c r="C497">
        <v>1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1</v>
      </c>
      <c r="J497">
        <v>0.44444400000000001</v>
      </c>
      <c r="K497">
        <v>0</v>
      </c>
      <c r="L497">
        <v>0.44444400000000001</v>
      </c>
      <c r="M497">
        <v>0</v>
      </c>
      <c r="N497">
        <v>0.38888899999999998</v>
      </c>
      <c r="O497">
        <v>0.38888899999999998</v>
      </c>
    </row>
    <row r="498" spans="1:15" x14ac:dyDescent="0.25">
      <c r="A498">
        <v>0</v>
      </c>
      <c r="B498">
        <v>1</v>
      </c>
      <c r="C498">
        <v>1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1</v>
      </c>
      <c r="J498">
        <v>0.44444400000000001</v>
      </c>
      <c r="K498">
        <v>0</v>
      </c>
      <c r="L498">
        <v>0.44444400000000001</v>
      </c>
      <c r="M498">
        <v>0</v>
      </c>
      <c r="N498">
        <v>0.38888899999999998</v>
      </c>
      <c r="O498">
        <v>0.38888899999999998</v>
      </c>
    </row>
    <row r="499" spans="1:15" x14ac:dyDescent="0.25">
      <c r="A499">
        <v>0</v>
      </c>
      <c r="B499">
        <v>1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1</v>
      </c>
      <c r="J499">
        <v>0.44444400000000001</v>
      </c>
      <c r="K499">
        <v>0</v>
      </c>
      <c r="L499">
        <v>0.44444400000000001</v>
      </c>
      <c r="M499">
        <v>0</v>
      </c>
      <c r="N499">
        <v>0.38888899999999998</v>
      </c>
      <c r="O499">
        <v>0.38888899999999998</v>
      </c>
    </row>
    <row r="500" spans="1:15" x14ac:dyDescent="0.25">
      <c r="A500">
        <v>0</v>
      </c>
      <c r="B500">
        <v>1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1</v>
      </c>
      <c r="J500">
        <v>0.44444400000000001</v>
      </c>
      <c r="K500">
        <v>0</v>
      </c>
      <c r="L500">
        <v>0.44444400000000001</v>
      </c>
      <c r="M500">
        <v>0</v>
      </c>
      <c r="N500">
        <v>0.38888899999999998</v>
      </c>
      <c r="O500">
        <v>0.38888899999999998</v>
      </c>
    </row>
    <row r="501" spans="1:15" x14ac:dyDescent="0.25">
      <c r="A501">
        <v>0</v>
      </c>
      <c r="B501">
        <v>1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1</v>
      </c>
      <c r="J501">
        <v>0.44444400000000001</v>
      </c>
      <c r="K501">
        <v>0</v>
      </c>
      <c r="L501">
        <v>0.44444400000000001</v>
      </c>
      <c r="M501">
        <v>0</v>
      </c>
      <c r="N501">
        <v>0.38888899999999998</v>
      </c>
      <c r="O501">
        <v>0.38888899999999998</v>
      </c>
    </row>
    <row r="502" spans="1:15" x14ac:dyDescent="0.25">
      <c r="A502">
        <v>0</v>
      </c>
      <c r="B502">
        <v>1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1</v>
      </c>
      <c r="J502">
        <v>0.44444400000000001</v>
      </c>
      <c r="K502">
        <v>0</v>
      </c>
      <c r="L502">
        <v>0.44444400000000001</v>
      </c>
      <c r="M502">
        <v>0</v>
      </c>
      <c r="N502">
        <v>0.38888899999999998</v>
      </c>
      <c r="O502">
        <v>0.38888899999999998</v>
      </c>
    </row>
    <row r="503" spans="1:15" x14ac:dyDescent="0.25">
      <c r="A503">
        <v>0</v>
      </c>
      <c r="B503">
        <v>1</v>
      </c>
      <c r="C503">
        <v>1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1</v>
      </c>
      <c r="J503">
        <v>0.44444400000000001</v>
      </c>
      <c r="K503">
        <v>0</v>
      </c>
      <c r="L503">
        <v>0.44444400000000001</v>
      </c>
      <c r="M503">
        <v>0</v>
      </c>
      <c r="N503">
        <v>0.38888899999999998</v>
      </c>
      <c r="O503">
        <v>0.38888899999999998</v>
      </c>
    </row>
    <row r="504" spans="1:15" x14ac:dyDescent="0.25">
      <c r="A504">
        <v>0</v>
      </c>
      <c r="B504">
        <v>1</v>
      </c>
      <c r="C504">
        <v>1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1</v>
      </c>
      <c r="J504">
        <v>0.44444400000000001</v>
      </c>
      <c r="K504">
        <v>0</v>
      </c>
      <c r="L504">
        <v>0.44444400000000001</v>
      </c>
      <c r="M504">
        <v>0</v>
      </c>
      <c r="N504">
        <v>0.38888899999999998</v>
      </c>
      <c r="O504">
        <v>0.38888899999999998</v>
      </c>
    </row>
    <row r="505" spans="1:15" x14ac:dyDescent="0.25">
      <c r="A505">
        <v>0</v>
      </c>
      <c r="B505">
        <v>1</v>
      </c>
      <c r="C505">
        <v>1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1</v>
      </c>
      <c r="J505">
        <v>0.44444400000000001</v>
      </c>
      <c r="K505">
        <v>0</v>
      </c>
      <c r="L505">
        <v>0.44444400000000001</v>
      </c>
      <c r="M505">
        <v>0</v>
      </c>
      <c r="N505">
        <v>0.38888899999999998</v>
      </c>
      <c r="O505">
        <v>0.38888899999999998</v>
      </c>
    </row>
    <row r="506" spans="1:15" x14ac:dyDescent="0.25">
      <c r="A506">
        <v>0</v>
      </c>
      <c r="B506">
        <v>1</v>
      </c>
      <c r="C506">
        <v>1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1</v>
      </c>
      <c r="J506">
        <v>0.44444400000000001</v>
      </c>
      <c r="K506">
        <v>0</v>
      </c>
      <c r="L506">
        <v>0.44444400000000001</v>
      </c>
      <c r="M506">
        <v>0</v>
      </c>
      <c r="N506">
        <v>0.38888899999999998</v>
      </c>
      <c r="O506">
        <v>0.38888899999999998</v>
      </c>
    </row>
    <row r="507" spans="1:15" x14ac:dyDescent="0.25">
      <c r="A507">
        <v>0</v>
      </c>
      <c r="B507">
        <v>1</v>
      </c>
      <c r="C507">
        <v>1</v>
      </c>
      <c r="D507">
        <v>0</v>
      </c>
      <c r="E507">
        <v>0</v>
      </c>
      <c r="F507">
        <v>1</v>
      </c>
      <c r="G507">
        <v>1</v>
      </c>
      <c r="H507">
        <v>0</v>
      </c>
      <c r="I507">
        <v>1</v>
      </c>
      <c r="J507">
        <v>0.44444400000000001</v>
      </c>
      <c r="K507">
        <v>0</v>
      </c>
      <c r="L507">
        <v>0.44444400000000001</v>
      </c>
      <c r="M507">
        <v>0</v>
      </c>
      <c r="N507">
        <v>0.38888899999999998</v>
      </c>
      <c r="O507">
        <v>0.38888899999999998</v>
      </c>
    </row>
    <row r="508" spans="1:15" x14ac:dyDescent="0.25">
      <c r="A508">
        <v>0</v>
      </c>
      <c r="B508">
        <v>1</v>
      </c>
      <c r="C508">
        <v>1</v>
      </c>
      <c r="D508">
        <v>0</v>
      </c>
      <c r="E508">
        <v>0</v>
      </c>
      <c r="F508">
        <v>1</v>
      </c>
      <c r="G508">
        <v>1</v>
      </c>
      <c r="H508">
        <v>0</v>
      </c>
      <c r="I508">
        <v>1</v>
      </c>
      <c r="J508">
        <v>0.44444400000000001</v>
      </c>
      <c r="K508">
        <v>0</v>
      </c>
      <c r="L508">
        <v>0.44444400000000001</v>
      </c>
      <c r="M508">
        <v>0</v>
      </c>
      <c r="N508">
        <v>0.38888899999999998</v>
      </c>
      <c r="O508">
        <v>0.38888899999999998</v>
      </c>
    </row>
    <row r="509" spans="1:15" x14ac:dyDescent="0.25">
      <c r="A509">
        <v>0</v>
      </c>
      <c r="B509">
        <v>1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1</v>
      </c>
      <c r="J509">
        <v>0.44444400000000001</v>
      </c>
      <c r="K509">
        <v>0</v>
      </c>
      <c r="L509">
        <v>0.44444400000000001</v>
      </c>
      <c r="M509">
        <v>0</v>
      </c>
      <c r="N509">
        <v>0.38888899999999998</v>
      </c>
      <c r="O509">
        <v>0.38888899999999998</v>
      </c>
    </row>
    <row r="510" spans="1:15" x14ac:dyDescent="0.25">
      <c r="A510">
        <v>0</v>
      </c>
      <c r="B510">
        <v>1</v>
      </c>
      <c r="C510">
        <v>1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1</v>
      </c>
      <c r="J510">
        <v>0.44444400000000001</v>
      </c>
      <c r="K510">
        <v>0</v>
      </c>
      <c r="L510">
        <v>0.44444400000000001</v>
      </c>
      <c r="M510">
        <v>0</v>
      </c>
      <c r="N510">
        <v>0.38888899999999998</v>
      </c>
      <c r="O510">
        <v>0.38888899999999998</v>
      </c>
    </row>
    <row r="511" spans="1:15" x14ac:dyDescent="0.25">
      <c r="A511">
        <v>0</v>
      </c>
      <c r="B511">
        <v>1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1</v>
      </c>
      <c r="J511">
        <v>0.44444400000000001</v>
      </c>
      <c r="K511">
        <v>0</v>
      </c>
      <c r="L511">
        <v>0.44444400000000001</v>
      </c>
      <c r="M511">
        <v>0</v>
      </c>
      <c r="N511">
        <v>0.38888899999999998</v>
      </c>
      <c r="O511">
        <v>0.38888899999999998</v>
      </c>
    </row>
    <row r="512" spans="1:15" x14ac:dyDescent="0.25">
      <c r="A512">
        <v>0</v>
      </c>
      <c r="B512">
        <v>1</v>
      </c>
      <c r="C512">
        <v>1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1</v>
      </c>
      <c r="J512">
        <v>0.44444400000000001</v>
      </c>
      <c r="K512">
        <v>0</v>
      </c>
      <c r="L512">
        <v>0.44444400000000001</v>
      </c>
      <c r="M512">
        <v>0</v>
      </c>
      <c r="N512">
        <v>0.38888899999999998</v>
      </c>
      <c r="O512">
        <v>0.38888899999999998</v>
      </c>
    </row>
    <row r="513" spans="1:15" x14ac:dyDescent="0.25">
      <c r="A513">
        <v>0</v>
      </c>
      <c r="B513">
        <v>1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1</v>
      </c>
      <c r="J513">
        <v>0.44444400000000001</v>
      </c>
      <c r="K513">
        <v>0</v>
      </c>
      <c r="L513">
        <v>0.44444400000000001</v>
      </c>
      <c r="M513">
        <v>0</v>
      </c>
      <c r="N513">
        <v>0.38888899999999998</v>
      </c>
      <c r="O513">
        <v>0.38888899999999998</v>
      </c>
    </row>
    <row r="514" spans="1:15" x14ac:dyDescent="0.25">
      <c r="A514">
        <v>0</v>
      </c>
      <c r="B514">
        <v>1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1</v>
      </c>
      <c r="J514">
        <v>0.44444400000000001</v>
      </c>
      <c r="K514">
        <v>0</v>
      </c>
      <c r="L514">
        <v>0.44444400000000001</v>
      </c>
      <c r="M514">
        <v>0</v>
      </c>
      <c r="N514">
        <v>0.38888899999999998</v>
      </c>
      <c r="O514">
        <v>0.38888899999999998</v>
      </c>
    </row>
    <row r="515" spans="1:15" x14ac:dyDescent="0.25">
      <c r="A515">
        <v>0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1</v>
      </c>
      <c r="J515">
        <v>0.44444400000000001</v>
      </c>
      <c r="K515">
        <v>0</v>
      </c>
      <c r="L515">
        <v>0.44444400000000001</v>
      </c>
      <c r="M515">
        <v>0</v>
      </c>
      <c r="N515">
        <v>0.38888899999999998</v>
      </c>
      <c r="O515">
        <v>0.38888899999999998</v>
      </c>
    </row>
    <row r="516" spans="1:15" x14ac:dyDescent="0.25">
      <c r="A516">
        <v>0</v>
      </c>
      <c r="B516">
        <v>1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1</v>
      </c>
      <c r="J516">
        <v>0.44444400000000001</v>
      </c>
      <c r="K516">
        <v>0</v>
      </c>
      <c r="L516">
        <v>0.44444400000000001</v>
      </c>
      <c r="M516">
        <v>0</v>
      </c>
      <c r="N516">
        <v>0.38888899999999998</v>
      </c>
      <c r="O516">
        <v>0.38888899999999998</v>
      </c>
    </row>
    <row r="517" spans="1:15" x14ac:dyDescent="0.25">
      <c r="A517">
        <v>0</v>
      </c>
      <c r="B517">
        <v>1</v>
      </c>
      <c r="C517">
        <v>1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1</v>
      </c>
      <c r="J517">
        <v>0.44444400000000001</v>
      </c>
      <c r="K517">
        <v>0</v>
      </c>
      <c r="L517">
        <v>0.44444400000000001</v>
      </c>
      <c r="M517">
        <v>0</v>
      </c>
      <c r="N517">
        <v>0.38888899999999998</v>
      </c>
      <c r="O517">
        <v>0.38888899999999998</v>
      </c>
    </row>
    <row r="518" spans="1:15" x14ac:dyDescent="0.25">
      <c r="A518">
        <v>0</v>
      </c>
      <c r="B518">
        <v>1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1</v>
      </c>
      <c r="J518">
        <v>0.44444400000000001</v>
      </c>
      <c r="K518">
        <v>0</v>
      </c>
      <c r="L518">
        <v>0.44444400000000001</v>
      </c>
      <c r="M518">
        <v>0</v>
      </c>
      <c r="N518">
        <v>0.38888899999999998</v>
      </c>
      <c r="O518">
        <v>0.38888899999999998</v>
      </c>
    </row>
    <row r="519" spans="1:15" x14ac:dyDescent="0.25">
      <c r="A519">
        <v>0</v>
      </c>
      <c r="B519">
        <v>1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1</v>
      </c>
      <c r="J519">
        <v>0.44444400000000001</v>
      </c>
      <c r="K519">
        <v>0</v>
      </c>
      <c r="L519">
        <v>0.44444400000000001</v>
      </c>
      <c r="M519">
        <v>0</v>
      </c>
      <c r="N519">
        <v>0.38888899999999998</v>
      </c>
      <c r="O519">
        <v>0.38888899999999998</v>
      </c>
    </row>
    <row r="520" spans="1:15" x14ac:dyDescent="0.25">
      <c r="A520">
        <v>0</v>
      </c>
      <c r="B520">
        <v>1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1</v>
      </c>
      <c r="J520">
        <v>0.44444400000000001</v>
      </c>
      <c r="K520">
        <v>0</v>
      </c>
      <c r="L520">
        <v>0.44444400000000001</v>
      </c>
      <c r="M520">
        <v>0</v>
      </c>
      <c r="N520">
        <v>0.38888899999999998</v>
      </c>
      <c r="O520">
        <v>0.38888899999999998</v>
      </c>
    </row>
    <row r="521" spans="1:15" x14ac:dyDescent="0.25">
      <c r="A521">
        <v>0</v>
      </c>
      <c r="B521">
        <v>1</v>
      </c>
      <c r="C521">
        <v>1</v>
      </c>
      <c r="D521">
        <v>0</v>
      </c>
      <c r="E521">
        <v>0</v>
      </c>
      <c r="F521">
        <v>1</v>
      </c>
      <c r="G521">
        <v>1</v>
      </c>
      <c r="H521">
        <v>0</v>
      </c>
      <c r="I521">
        <v>1</v>
      </c>
      <c r="J521">
        <v>0.44444400000000001</v>
      </c>
      <c r="K521">
        <v>0</v>
      </c>
      <c r="L521">
        <v>0.44444400000000001</v>
      </c>
      <c r="M521">
        <v>0</v>
      </c>
      <c r="N521">
        <v>0.38888899999999998</v>
      </c>
      <c r="O521">
        <v>0.38888899999999998</v>
      </c>
    </row>
    <row r="522" spans="1:15" x14ac:dyDescent="0.25">
      <c r="A522">
        <v>0</v>
      </c>
      <c r="B522">
        <v>1</v>
      </c>
      <c r="C522">
        <v>1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1</v>
      </c>
      <c r="J522">
        <v>0.44444400000000001</v>
      </c>
      <c r="K522">
        <v>0</v>
      </c>
      <c r="L522">
        <v>0.44444400000000001</v>
      </c>
      <c r="M522">
        <v>0</v>
      </c>
      <c r="N522">
        <v>0.38888899999999998</v>
      </c>
      <c r="O522">
        <v>0.38888899999999998</v>
      </c>
    </row>
    <row r="523" spans="1:15" x14ac:dyDescent="0.25">
      <c r="A523">
        <v>0</v>
      </c>
      <c r="B523">
        <v>1</v>
      </c>
      <c r="C523">
        <v>1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1</v>
      </c>
      <c r="J523">
        <v>0.44444400000000001</v>
      </c>
      <c r="K523">
        <v>0</v>
      </c>
      <c r="L523">
        <v>0.44444400000000001</v>
      </c>
      <c r="M523">
        <v>0</v>
      </c>
      <c r="N523">
        <v>0.38888899999999998</v>
      </c>
      <c r="O523">
        <v>0.38888899999999998</v>
      </c>
    </row>
    <row r="524" spans="1:15" x14ac:dyDescent="0.25">
      <c r="A524">
        <v>0</v>
      </c>
      <c r="B524">
        <v>1</v>
      </c>
      <c r="C524">
        <v>1</v>
      </c>
      <c r="D524">
        <v>0</v>
      </c>
      <c r="E524">
        <v>0</v>
      </c>
      <c r="F524">
        <v>1</v>
      </c>
      <c r="G524">
        <v>1</v>
      </c>
      <c r="H524">
        <v>0</v>
      </c>
      <c r="I524">
        <v>1</v>
      </c>
      <c r="J524">
        <v>0.44444400000000001</v>
      </c>
      <c r="K524">
        <v>0</v>
      </c>
      <c r="L524">
        <v>0.44444400000000001</v>
      </c>
      <c r="M524">
        <v>0</v>
      </c>
      <c r="N524">
        <v>0.38888899999999998</v>
      </c>
      <c r="O524">
        <v>0.38888899999999998</v>
      </c>
    </row>
    <row r="525" spans="1:15" x14ac:dyDescent="0.25">
      <c r="A525">
        <v>0</v>
      </c>
      <c r="B525">
        <v>1</v>
      </c>
      <c r="C525">
        <v>1</v>
      </c>
      <c r="D525">
        <v>0</v>
      </c>
      <c r="E525">
        <v>0</v>
      </c>
      <c r="F525">
        <v>1</v>
      </c>
      <c r="G525">
        <v>1</v>
      </c>
      <c r="H525">
        <v>0</v>
      </c>
      <c r="I525">
        <v>1</v>
      </c>
      <c r="J525">
        <v>0.44444400000000001</v>
      </c>
      <c r="K525">
        <v>0</v>
      </c>
      <c r="L525">
        <v>0.44444400000000001</v>
      </c>
      <c r="M525">
        <v>0</v>
      </c>
      <c r="N525">
        <v>0.38888899999999998</v>
      </c>
      <c r="O525">
        <v>0.38888899999999998</v>
      </c>
    </row>
    <row r="526" spans="1:15" x14ac:dyDescent="0.25">
      <c r="A526">
        <v>0</v>
      </c>
      <c r="B526">
        <v>1</v>
      </c>
      <c r="C526">
        <v>1</v>
      </c>
      <c r="D526">
        <v>0</v>
      </c>
      <c r="E526">
        <v>0</v>
      </c>
      <c r="F526">
        <v>1</v>
      </c>
      <c r="G526">
        <v>1</v>
      </c>
      <c r="H526">
        <v>0</v>
      </c>
      <c r="I526">
        <v>1</v>
      </c>
      <c r="J526">
        <v>0.44444400000000001</v>
      </c>
      <c r="K526">
        <v>0</v>
      </c>
      <c r="L526">
        <v>0.44444400000000001</v>
      </c>
      <c r="M526">
        <v>0</v>
      </c>
      <c r="N526">
        <v>0.38888899999999998</v>
      </c>
      <c r="O526">
        <v>0.38888899999999998</v>
      </c>
    </row>
    <row r="527" spans="1:15" x14ac:dyDescent="0.25">
      <c r="A527">
        <v>0</v>
      </c>
      <c r="B527">
        <v>1</v>
      </c>
      <c r="C527">
        <v>1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1</v>
      </c>
      <c r="J527">
        <v>0.44444400000000001</v>
      </c>
      <c r="K527">
        <v>0</v>
      </c>
      <c r="L527">
        <v>0.44444400000000001</v>
      </c>
      <c r="M527">
        <v>0</v>
      </c>
      <c r="N527">
        <v>0.38888899999999998</v>
      </c>
      <c r="O527">
        <v>0.38888899999999998</v>
      </c>
    </row>
    <row r="528" spans="1:15" x14ac:dyDescent="0.25">
      <c r="A528">
        <v>0</v>
      </c>
      <c r="B528">
        <v>1</v>
      </c>
      <c r="C528">
        <v>1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1</v>
      </c>
      <c r="J528">
        <v>0.44444400000000001</v>
      </c>
      <c r="K528">
        <v>0</v>
      </c>
      <c r="L528">
        <v>0.44444400000000001</v>
      </c>
      <c r="M528">
        <v>0</v>
      </c>
      <c r="N528">
        <v>0.38888899999999998</v>
      </c>
      <c r="O528">
        <v>0.38888899999999998</v>
      </c>
    </row>
    <row r="529" spans="1:15" x14ac:dyDescent="0.25">
      <c r="A529">
        <v>0</v>
      </c>
      <c r="B529">
        <v>1</v>
      </c>
      <c r="C529">
        <v>1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1</v>
      </c>
      <c r="J529">
        <v>0.44444400000000001</v>
      </c>
      <c r="K529">
        <v>0</v>
      </c>
      <c r="L529">
        <v>0.44444400000000001</v>
      </c>
      <c r="M529">
        <v>0</v>
      </c>
      <c r="N529">
        <v>0.38888899999999998</v>
      </c>
      <c r="O529">
        <v>0.38888899999999998</v>
      </c>
    </row>
    <row r="530" spans="1:15" x14ac:dyDescent="0.25">
      <c r="A530">
        <v>0</v>
      </c>
      <c r="B530">
        <v>1</v>
      </c>
      <c r="C530">
        <v>1</v>
      </c>
      <c r="D530">
        <v>0</v>
      </c>
      <c r="E530">
        <v>0</v>
      </c>
      <c r="F530">
        <v>1</v>
      </c>
      <c r="G530">
        <v>1</v>
      </c>
      <c r="H530">
        <v>0</v>
      </c>
      <c r="I530">
        <v>1</v>
      </c>
      <c r="J530">
        <v>0.44444400000000001</v>
      </c>
      <c r="K530">
        <v>0</v>
      </c>
      <c r="L530">
        <v>0.44444400000000001</v>
      </c>
      <c r="M530">
        <v>0</v>
      </c>
      <c r="N530">
        <v>0.38888899999999998</v>
      </c>
      <c r="O530">
        <v>0.38888899999999998</v>
      </c>
    </row>
    <row r="531" spans="1:15" x14ac:dyDescent="0.25">
      <c r="A531">
        <v>0</v>
      </c>
      <c r="B531">
        <v>1</v>
      </c>
      <c r="C531">
        <v>1</v>
      </c>
      <c r="D531">
        <v>0</v>
      </c>
      <c r="E531">
        <v>0</v>
      </c>
      <c r="F531">
        <v>1</v>
      </c>
      <c r="G531">
        <v>1</v>
      </c>
      <c r="H531">
        <v>0</v>
      </c>
      <c r="I531">
        <v>1</v>
      </c>
      <c r="J531">
        <v>0.44444400000000001</v>
      </c>
      <c r="K531">
        <v>0</v>
      </c>
      <c r="L531">
        <v>0.44444400000000001</v>
      </c>
      <c r="M531">
        <v>0</v>
      </c>
      <c r="N531">
        <v>0.38888899999999998</v>
      </c>
      <c r="O531">
        <v>0.38888899999999998</v>
      </c>
    </row>
    <row r="532" spans="1:15" x14ac:dyDescent="0.25">
      <c r="A532">
        <v>0</v>
      </c>
      <c r="B532">
        <v>1</v>
      </c>
      <c r="C532">
        <v>1</v>
      </c>
      <c r="D532">
        <v>0</v>
      </c>
      <c r="E532">
        <v>0</v>
      </c>
      <c r="F532">
        <v>1</v>
      </c>
      <c r="G532">
        <v>1</v>
      </c>
      <c r="H532">
        <v>0</v>
      </c>
      <c r="I532">
        <v>1</v>
      </c>
      <c r="J532">
        <v>0.44444400000000001</v>
      </c>
      <c r="K532">
        <v>0</v>
      </c>
      <c r="L532">
        <v>0.44444400000000001</v>
      </c>
      <c r="M532">
        <v>0</v>
      </c>
      <c r="N532">
        <v>0.38888899999999998</v>
      </c>
      <c r="O532">
        <v>0.38888899999999998</v>
      </c>
    </row>
    <row r="533" spans="1:15" x14ac:dyDescent="0.25">
      <c r="A533">
        <v>0</v>
      </c>
      <c r="B533">
        <v>1</v>
      </c>
      <c r="C533">
        <v>1</v>
      </c>
      <c r="D533">
        <v>0</v>
      </c>
      <c r="E533">
        <v>0</v>
      </c>
      <c r="F533">
        <v>1</v>
      </c>
      <c r="G533">
        <v>1</v>
      </c>
      <c r="H533">
        <v>0</v>
      </c>
      <c r="I533">
        <v>1</v>
      </c>
      <c r="J533">
        <v>0.44444400000000001</v>
      </c>
      <c r="K533">
        <v>0</v>
      </c>
      <c r="L533">
        <v>0.44444400000000001</v>
      </c>
      <c r="M533">
        <v>0</v>
      </c>
      <c r="N533">
        <v>0.38888899999999998</v>
      </c>
      <c r="O533">
        <v>0.38888899999999998</v>
      </c>
    </row>
    <row r="534" spans="1:15" x14ac:dyDescent="0.25">
      <c r="A534">
        <v>0</v>
      </c>
      <c r="B534">
        <v>1</v>
      </c>
      <c r="C534">
        <v>1</v>
      </c>
      <c r="D534">
        <v>0</v>
      </c>
      <c r="E534">
        <v>0</v>
      </c>
      <c r="F534">
        <v>1</v>
      </c>
      <c r="G534">
        <v>1</v>
      </c>
      <c r="H534">
        <v>0</v>
      </c>
      <c r="I534">
        <v>1</v>
      </c>
      <c r="J534">
        <v>0.44444400000000001</v>
      </c>
      <c r="K534">
        <v>0</v>
      </c>
      <c r="L534">
        <v>0.44444400000000001</v>
      </c>
      <c r="M534">
        <v>0</v>
      </c>
      <c r="N534">
        <v>0.38888899999999998</v>
      </c>
      <c r="O534">
        <v>0.38888899999999998</v>
      </c>
    </row>
    <row r="535" spans="1:15" x14ac:dyDescent="0.25">
      <c r="A535">
        <v>0</v>
      </c>
      <c r="B535">
        <v>1</v>
      </c>
      <c r="C535">
        <v>1</v>
      </c>
      <c r="D535">
        <v>0</v>
      </c>
      <c r="E535">
        <v>0</v>
      </c>
      <c r="F535">
        <v>1</v>
      </c>
      <c r="G535">
        <v>1</v>
      </c>
      <c r="H535">
        <v>0</v>
      </c>
      <c r="I535">
        <v>1</v>
      </c>
      <c r="J535">
        <v>0.44444400000000001</v>
      </c>
      <c r="K535">
        <v>0</v>
      </c>
      <c r="L535">
        <v>0.44444400000000001</v>
      </c>
      <c r="M535">
        <v>0</v>
      </c>
      <c r="N535">
        <v>0.38888899999999998</v>
      </c>
      <c r="O535">
        <v>0.38888899999999998</v>
      </c>
    </row>
    <row r="536" spans="1:15" x14ac:dyDescent="0.25">
      <c r="A536">
        <v>0</v>
      </c>
      <c r="B536">
        <v>1</v>
      </c>
      <c r="C536">
        <v>1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1</v>
      </c>
      <c r="J536">
        <v>0.44444400000000001</v>
      </c>
      <c r="K536">
        <v>0</v>
      </c>
      <c r="L536">
        <v>0.44444400000000001</v>
      </c>
      <c r="M536">
        <v>0</v>
      </c>
      <c r="N536">
        <v>0.38888899999999998</v>
      </c>
      <c r="O536">
        <v>0.38888899999999998</v>
      </c>
    </row>
    <row r="537" spans="1:15" x14ac:dyDescent="0.25">
      <c r="A537">
        <v>0</v>
      </c>
      <c r="B537">
        <v>1</v>
      </c>
      <c r="C537">
        <v>1</v>
      </c>
      <c r="D537">
        <v>0</v>
      </c>
      <c r="E537">
        <v>0</v>
      </c>
      <c r="F537">
        <v>1</v>
      </c>
      <c r="G537">
        <v>1</v>
      </c>
      <c r="H537">
        <v>0</v>
      </c>
      <c r="I537">
        <v>1</v>
      </c>
      <c r="J537">
        <v>0.44444400000000001</v>
      </c>
      <c r="K537">
        <v>0</v>
      </c>
      <c r="L537">
        <v>0.44444400000000001</v>
      </c>
      <c r="M537">
        <v>0</v>
      </c>
      <c r="N537">
        <v>0.38888899999999998</v>
      </c>
      <c r="O537">
        <v>0.38888899999999998</v>
      </c>
    </row>
    <row r="538" spans="1:15" x14ac:dyDescent="0.25">
      <c r="A538">
        <v>0</v>
      </c>
      <c r="B538">
        <v>1</v>
      </c>
      <c r="C538">
        <v>1</v>
      </c>
      <c r="D538">
        <v>0</v>
      </c>
      <c r="E538">
        <v>0</v>
      </c>
      <c r="F538">
        <v>1</v>
      </c>
      <c r="G538">
        <v>1</v>
      </c>
      <c r="H538">
        <v>0</v>
      </c>
      <c r="I538">
        <v>1</v>
      </c>
      <c r="J538">
        <v>0.44444400000000001</v>
      </c>
      <c r="K538">
        <v>0</v>
      </c>
      <c r="L538">
        <v>0.44444400000000001</v>
      </c>
      <c r="M538">
        <v>0</v>
      </c>
      <c r="N538">
        <v>0.38888899999999998</v>
      </c>
      <c r="O538">
        <v>0.38888899999999998</v>
      </c>
    </row>
    <row r="539" spans="1:15" x14ac:dyDescent="0.25">
      <c r="A539">
        <v>0</v>
      </c>
      <c r="B539">
        <v>1</v>
      </c>
      <c r="C539">
        <v>1</v>
      </c>
      <c r="D539">
        <v>0</v>
      </c>
      <c r="E539">
        <v>0</v>
      </c>
      <c r="F539">
        <v>1</v>
      </c>
      <c r="G539">
        <v>1</v>
      </c>
      <c r="H539">
        <v>0</v>
      </c>
      <c r="I539">
        <v>1</v>
      </c>
      <c r="J539">
        <v>0.44444400000000001</v>
      </c>
      <c r="K539">
        <v>0</v>
      </c>
      <c r="L539">
        <v>0.44444400000000001</v>
      </c>
      <c r="M539">
        <v>0</v>
      </c>
      <c r="N539">
        <v>0.38888899999999998</v>
      </c>
      <c r="O539">
        <v>0.38888899999999998</v>
      </c>
    </row>
    <row r="540" spans="1:15" x14ac:dyDescent="0.25">
      <c r="A540">
        <v>0</v>
      </c>
      <c r="B540">
        <v>1</v>
      </c>
      <c r="C540">
        <v>1</v>
      </c>
      <c r="D540">
        <v>0</v>
      </c>
      <c r="E540">
        <v>0</v>
      </c>
      <c r="F540">
        <v>1</v>
      </c>
      <c r="G540">
        <v>1</v>
      </c>
      <c r="H540">
        <v>0</v>
      </c>
      <c r="I540">
        <v>1</v>
      </c>
      <c r="J540">
        <v>0.44444400000000001</v>
      </c>
      <c r="K540">
        <v>0</v>
      </c>
      <c r="L540">
        <v>0.44444400000000001</v>
      </c>
      <c r="M540">
        <v>0</v>
      </c>
      <c r="N540">
        <v>0.38888899999999998</v>
      </c>
      <c r="O540">
        <v>0.38888899999999998</v>
      </c>
    </row>
    <row r="541" spans="1:15" x14ac:dyDescent="0.25">
      <c r="A541">
        <v>0</v>
      </c>
      <c r="B541">
        <v>1</v>
      </c>
      <c r="C541">
        <v>1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1</v>
      </c>
      <c r="J541">
        <v>0.44444400000000001</v>
      </c>
      <c r="K541">
        <v>0</v>
      </c>
      <c r="L541">
        <v>0.44444400000000001</v>
      </c>
      <c r="M541">
        <v>0</v>
      </c>
      <c r="N541">
        <v>0.38888899999999998</v>
      </c>
      <c r="O541">
        <v>0.38888899999999998</v>
      </c>
    </row>
    <row r="542" spans="1:15" x14ac:dyDescent="0.25">
      <c r="A542">
        <v>0</v>
      </c>
      <c r="B542">
        <v>1</v>
      </c>
      <c r="C542">
        <v>1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1</v>
      </c>
      <c r="J542">
        <v>0.44444400000000001</v>
      </c>
      <c r="K542">
        <v>0</v>
      </c>
      <c r="L542">
        <v>0.44444400000000001</v>
      </c>
      <c r="M542">
        <v>0</v>
      </c>
      <c r="N542">
        <v>0.38888899999999998</v>
      </c>
      <c r="O542">
        <v>0.38888899999999998</v>
      </c>
    </row>
    <row r="543" spans="1:15" x14ac:dyDescent="0.25">
      <c r="A543">
        <v>0</v>
      </c>
      <c r="B543">
        <v>1</v>
      </c>
      <c r="C543">
        <v>1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1</v>
      </c>
      <c r="J543">
        <v>0.44444400000000001</v>
      </c>
      <c r="K543">
        <v>0</v>
      </c>
      <c r="L543">
        <v>0.44444400000000001</v>
      </c>
      <c r="M543">
        <v>0</v>
      </c>
      <c r="N543">
        <v>0.38888899999999998</v>
      </c>
      <c r="O543">
        <v>0.38888899999999998</v>
      </c>
    </row>
    <row r="544" spans="1:15" x14ac:dyDescent="0.25">
      <c r="A544">
        <v>0</v>
      </c>
      <c r="B544">
        <v>1</v>
      </c>
      <c r="C544">
        <v>1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1</v>
      </c>
      <c r="J544">
        <v>0.44444400000000001</v>
      </c>
      <c r="K544">
        <v>0</v>
      </c>
      <c r="L544">
        <v>0.44444400000000001</v>
      </c>
      <c r="M544">
        <v>0</v>
      </c>
      <c r="N544">
        <v>0.38888899999999998</v>
      </c>
      <c r="O544">
        <v>0.38888899999999998</v>
      </c>
    </row>
    <row r="545" spans="1:15" x14ac:dyDescent="0.25">
      <c r="A545">
        <v>0</v>
      </c>
      <c r="B545">
        <v>1</v>
      </c>
      <c r="C545">
        <v>1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1</v>
      </c>
      <c r="J545">
        <v>0.44444400000000001</v>
      </c>
      <c r="K545">
        <v>0</v>
      </c>
      <c r="L545">
        <v>0.44444400000000001</v>
      </c>
      <c r="M545">
        <v>0</v>
      </c>
      <c r="N545">
        <v>0.38888899999999998</v>
      </c>
      <c r="O545">
        <v>0.38888899999999998</v>
      </c>
    </row>
    <row r="546" spans="1:15" x14ac:dyDescent="0.25">
      <c r="A546">
        <v>0</v>
      </c>
      <c r="B546">
        <v>1</v>
      </c>
      <c r="C546">
        <v>1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1</v>
      </c>
      <c r="J546">
        <v>0.44444400000000001</v>
      </c>
      <c r="K546">
        <v>0</v>
      </c>
      <c r="L546">
        <v>0.44444400000000001</v>
      </c>
      <c r="M546">
        <v>0</v>
      </c>
      <c r="N546">
        <v>0.38888899999999998</v>
      </c>
      <c r="O546">
        <v>0.38888899999999998</v>
      </c>
    </row>
    <row r="547" spans="1:15" x14ac:dyDescent="0.25">
      <c r="A547">
        <v>0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1</v>
      </c>
      <c r="J547">
        <v>0.44444400000000001</v>
      </c>
      <c r="K547">
        <v>0</v>
      </c>
      <c r="L547">
        <v>0.44444400000000001</v>
      </c>
      <c r="M547">
        <v>0</v>
      </c>
      <c r="N547">
        <v>0.38888899999999998</v>
      </c>
      <c r="O547">
        <v>0.38888899999999998</v>
      </c>
    </row>
    <row r="548" spans="1:15" x14ac:dyDescent="0.25">
      <c r="A548">
        <v>0</v>
      </c>
      <c r="B548">
        <v>1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1</v>
      </c>
      <c r="J548">
        <v>0.44444400000000001</v>
      </c>
      <c r="K548">
        <v>0</v>
      </c>
      <c r="L548">
        <v>0.44444400000000001</v>
      </c>
      <c r="M548">
        <v>0</v>
      </c>
      <c r="N548">
        <v>0.38888899999999998</v>
      </c>
      <c r="O548">
        <v>0.38888899999999998</v>
      </c>
    </row>
    <row r="549" spans="1:15" x14ac:dyDescent="0.25">
      <c r="A549">
        <v>0</v>
      </c>
      <c r="B549">
        <v>1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1</v>
      </c>
      <c r="J549">
        <v>0.44444400000000001</v>
      </c>
      <c r="K549">
        <v>0</v>
      </c>
      <c r="L549">
        <v>0.44444400000000001</v>
      </c>
      <c r="M549">
        <v>0</v>
      </c>
      <c r="N549">
        <v>0.38888899999999998</v>
      </c>
      <c r="O549">
        <v>0.38888899999999998</v>
      </c>
    </row>
    <row r="550" spans="1:15" x14ac:dyDescent="0.25">
      <c r="A550">
        <v>0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1</v>
      </c>
      <c r="J550">
        <v>0.44444400000000001</v>
      </c>
      <c r="K550">
        <v>0</v>
      </c>
      <c r="L550">
        <v>0.44444400000000001</v>
      </c>
      <c r="M550">
        <v>0</v>
      </c>
      <c r="N550">
        <v>0.38888899999999998</v>
      </c>
      <c r="O550">
        <v>0.38888899999999998</v>
      </c>
    </row>
    <row r="551" spans="1:15" x14ac:dyDescent="0.25">
      <c r="A551">
        <v>0</v>
      </c>
      <c r="B551">
        <v>1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1</v>
      </c>
      <c r="J551">
        <v>0.44444400000000001</v>
      </c>
      <c r="K551">
        <v>0</v>
      </c>
      <c r="L551">
        <v>0.44444400000000001</v>
      </c>
      <c r="M551">
        <v>0</v>
      </c>
      <c r="N551">
        <v>0.38888899999999998</v>
      </c>
      <c r="O551">
        <v>0.38888899999999998</v>
      </c>
    </row>
    <row r="552" spans="1:15" x14ac:dyDescent="0.25">
      <c r="A552">
        <v>0</v>
      </c>
      <c r="B552">
        <v>1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1</v>
      </c>
      <c r="J552">
        <v>0.44444400000000001</v>
      </c>
      <c r="K552">
        <v>0</v>
      </c>
      <c r="L552">
        <v>0.44444400000000001</v>
      </c>
      <c r="M552">
        <v>0</v>
      </c>
      <c r="N552">
        <v>0.38888899999999998</v>
      </c>
      <c r="O552">
        <v>0.38888899999999998</v>
      </c>
    </row>
    <row r="553" spans="1:15" x14ac:dyDescent="0.25">
      <c r="A553">
        <v>0</v>
      </c>
      <c r="B553">
        <v>1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1</v>
      </c>
      <c r="J553">
        <v>0.44444400000000001</v>
      </c>
      <c r="K553">
        <v>0</v>
      </c>
      <c r="L553">
        <v>0.44444400000000001</v>
      </c>
      <c r="M553">
        <v>0</v>
      </c>
      <c r="N553">
        <v>0.38888899999999998</v>
      </c>
      <c r="O553">
        <v>0.38888899999999998</v>
      </c>
    </row>
    <row r="554" spans="1:15" x14ac:dyDescent="0.25">
      <c r="A554">
        <v>0</v>
      </c>
      <c r="B554">
        <v>1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1</v>
      </c>
      <c r="J554">
        <v>0.44444400000000001</v>
      </c>
      <c r="K554">
        <v>0</v>
      </c>
      <c r="L554">
        <v>0.44444400000000001</v>
      </c>
      <c r="M554">
        <v>0</v>
      </c>
      <c r="N554">
        <v>0.38888899999999998</v>
      </c>
      <c r="O554">
        <v>0.38888899999999998</v>
      </c>
    </row>
    <row r="555" spans="1:15" x14ac:dyDescent="0.25">
      <c r="A555">
        <v>0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1</v>
      </c>
      <c r="J555">
        <v>0.44444400000000001</v>
      </c>
      <c r="K555">
        <v>0</v>
      </c>
      <c r="L555">
        <v>0.44444400000000001</v>
      </c>
      <c r="M555">
        <v>0</v>
      </c>
      <c r="N555">
        <v>0.38888899999999998</v>
      </c>
      <c r="O555">
        <v>0.38888899999999998</v>
      </c>
    </row>
    <row r="556" spans="1:15" x14ac:dyDescent="0.25">
      <c r="A556">
        <v>0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1</v>
      </c>
      <c r="J556">
        <v>0.44444400000000001</v>
      </c>
      <c r="K556">
        <v>0</v>
      </c>
      <c r="L556">
        <v>0.44444400000000001</v>
      </c>
      <c r="M556">
        <v>0</v>
      </c>
      <c r="N556">
        <v>0.38888899999999998</v>
      </c>
      <c r="O556">
        <v>0.38888899999999998</v>
      </c>
    </row>
    <row r="557" spans="1:15" x14ac:dyDescent="0.25">
      <c r="A557">
        <v>0</v>
      </c>
      <c r="B557">
        <v>1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0.44444400000000001</v>
      </c>
      <c r="K557">
        <v>0</v>
      </c>
      <c r="L557">
        <v>0.44444400000000001</v>
      </c>
      <c r="M557">
        <v>0</v>
      </c>
      <c r="N557">
        <v>0.38888899999999998</v>
      </c>
      <c r="O557">
        <v>0.38888899999999998</v>
      </c>
    </row>
    <row r="558" spans="1:15" x14ac:dyDescent="0.25">
      <c r="A558">
        <v>0</v>
      </c>
      <c r="B558">
        <v>1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0</v>
      </c>
      <c r="I558">
        <v>1</v>
      </c>
      <c r="J558">
        <v>0.44444400000000001</v>
      </c>
      <c r="K558">
        <v>0</v>
      </c>
      <c r="L558">
        <v>0.44444400000000001</v>
      </c>
      <c r="M558">
        <v>0</v>
      </c>
      <c r="N558">
        <v>0.38888899999999998</v>
      </c>
      <c r="O558">
        <v>0.38888899999999998</v>
      </c>
    </row>
    <row r="559" spans="1:15" x14ac:dyDescent="0.25">
      <c r="A559">
        <v>0</v>
      </c>
      <c r="B559">
        <v>1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0</v>
      </c>
      <c r="I559">
        <v>1</v>
      </c>
      <c r="J559">
        <v>0.44444400000000001</v>
      </c>
      <c r="K559">
        <v>0</v>
      </c>
      <c r="L559">
        <v>0.44444400000000001</v>
      </c>
      <c r="M559">
        <v>0</v>
      </c>
      <c r="N559">
        <v>0.38888899999999998</v>
      </c>
      <c r="O559">
        <v>0.38888899999999998</v>
      </c>
    </row>
    <row r="560" spans="1:15" x14ac:dyDescent="0.25">
      <c r="A560">
        <v>0</v>
      </c>
      <c r="B560">
        <v>1</v>
      </c>
      <c r="C560">
        <v>1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1</v>
      </c>
      <c r="J560">
        <v>0.44444400000000001</v>
      </c>
      <c r="K560">
        <v>0</v>
      </c>
      <c r="L560">
        <v>0.44444400000000001</v>
      </c>
      <c r="M560">
        <v>0</v>
      </c>
      <c r="N560">
        <v>0.38888899999999998</v>
      </c>
      <c r="O560">
        <v>0.38888899999999998</v>
      </c>
    </row>
    <row r="561" spans="1:15" x14ac:dyDescent="0.25">
      <c r="A561">
        <v>0</v>
      </c>
      <c r="B561">
        <v>1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1</v>
      </c>
      <c r="J561">
        <v>0.44444400000000001</v>
      </c>
      <c r="K561">
        <v>0</v>
      </c>
      <c r="L561">
        <v>0.44444400000000001</v>
      </c>
      <c r="M561">
        <v>0</v>
      </c>
      <c r="N561">
        <v>0.38888899999999998</v>
      </c>
      <c r="O561">
        <v>0.38888899999999998</v>
      </c>
    </row>
    <row r="562" spans="1:15" x14ac:dyDescent="0.25">
      <c r="A562">
        <v>0</v>
      </c>
      <c r="B562">
        <v>1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1</v>
      </c>
      <c r="J562">
        <v>0.44444400000000001</v>
      </c>
      <c r="K562">
        <v>0</v>
      </c>
      <c r="L562">
        <v>0.44444400000000001</v>
      </c>
      <c r="M562">
        <v>0</v>
      </c>
      <c r="N562">
        <v>0.38888899999999998</v>
      </c>
      <c r="O562">
        <v>0.38888899999999998</v>
      </c>
    </row>
    <row r="563" spans="1:15" x14ac:dyDescent="0.25">
      <c r="A563">
        <v>0</v>
      </c>
      <c r="B563">
        <v>1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1</v>
      </c>
      <c r="J563">
        <v>0.44444400000000001</v>
      </c>
      <c r="K563">
        <v>0</v>
      </c>
      <c r="L563">
        <v>0.44444400000000001</v>
      </c>
      <c r="M563">
        <v>0</v>
      </c>
      <c r="N563">
        <v>0.38888899999999998</v>
      </c>
      <c r="O563">
        <v>0.38888899999999998</v>
      </c>
    </row>
    <row r="564" spans="1:15" x14ac:dyDescent="0.25">
      <c r="A564">
        <v>0</v>
      </c>
      <c r="B564">
        <v>1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1</v>
      </c>
      <c r="J564">
        <v>0.44444400000000001</v>
      </c>
      <c r="K564">
        <v>0</v>
      </c>
      <c r="L564">
        <v>0.44444400000000001</v>
      </c>
      <c r="M564">
        <v>0</v>
      </c>
      <c r="N564">
        <v>0.38888899999999998</v>
      </c>
      <c r="O564">
        <v>0.38888899999999998</v>
      </c>
    </row>
    <row r="565" spans="1:15" x14ac:dyDescent="0.25">
      <c r="A565">
        <v>0</v>
      </c>
      <c r="B565">
        <v>1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1</v>
      </c>
      <c r="J565">
        <v>0.44444400000000001</v>
      </c>
      <c r="K565">
        <v>0</v>
      </c>
      <c r="L565">
        <v>0.44444400000000001</v>
      </c>
      <c r="M565">
        <v>0</v>
      </c>
      <c r="N565">
        <v>0.38888899999999998</v>
      </c>
      <c r="O565">
        <v>0.38888899999999998</v>
      </c>
    </row>
    <row r="566" spans="1:15" x14ac:dyDescent="0.25">
      <c r="A566">
        <v>0</v>
      </c>
      <c r="B566">
        <v>1</v>
      </c>
      <c r="C566">
        <v>1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1</v>
      </c>
      <c r="J566">
        <v>0.44444400000000001</v>
      </c>
      <c r="K566">
        <v>0</v>
      </c>
      <c r="L566">
        <v>0.44444400000000001</v>
      </c>
      <c r="M566">
        <v>0</v>
      </c>
      <c r="N566">
        <v>0.38888899999999998</v>
      </c>
      <c r="O566">
        <v>0.38888899999999998</v>
      </c>
    </row>
    <row r="567" spans="1:15" x14ac:dyDescent="0.25">
      <c r="A567">
        <v>0</v>
      </c>
      <c r="B567">
        <v>1</v>
      </c>
      <c r="C567">
        <v>1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1</v>
      </c>
      <c r="J567">
        <v>0.44444400000000001</v>
      </c>
      <c r="K567">
        <v>0</v>
      </c>
      <c r="L567">
        <v>0.44444400000000001</v>
      </c>
      <c r="M567">
        <v>0</v>
      </c>
      <c r="N567">
        <v>0.38888899999999998</v>
      </c>
      <c r="O567">
        <v>0.38888899999999998</v>
      </c>
    </row>
    <row r="568" spans="1:15" x14ac:dyDescent="0.25">
      <c r="A568">
        <v>0</v>
      </c>
      <c r="B568">
        <v>1</v>
      </c>
      <c r="C568">
        <v>1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1</v>
      </c>
      <c r="J568">
        <v>0.44444400000000001</v>
      </c>
      <c r="K568">
        <v>0</v>
      </c>
      <c r="L568">
        <v>0.44444400000000001</v>
      </c>
      <c r="M568">
        <v>0</v>
      </c>
      <c r="N568">
        <v>0.38888899999999998</v>
      </c>
      <c r="O568">
        <v>0.38888899999999998</v>
      </c>
    </row>
    <row r="569" spans="1:15" x14ac:dyDescent="0.25">
      <c r="A569">
        <v>0</v>
      </c>
      <c r="B569">
        <v>1</v>
      </c>
      <c r="C569">
        <v>1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1</v>
      </c>
      <c r="J569">
        <v>0.44444400000000001</v>
      </c>
      <c r="K569">
        <v>0</v>
      </c>
      <c r="L569">
        <v>0.44444400000000001</v>
      </c>
      <c r="M569">
        <v>0</v>
      </c>
      <c r="N569">
        <v>0.38888899999999998</v>
      </c>
      <c r="O569">
        <v>0.38888899999999998</v>
      </c>
    </row>
    <row r="570" spans="1:15" x14ac:dyDescent="0.25">
      <c r="A570">
        <v>0</v>
      </c>
      <c r="B570">
        <v>1</v>
      </c>
      <c r="C570">
        <v>1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1</v>
      </c>
      <c r="J570">
        <v>0.44444400000000001</v>
      </c>
      <c r="K570">
        <v>0</v>
      </c>
      <c r="L570">
        <v>0.44444400000000001</v>
      </c>
      <c r="M570">
        <v>0</v>
      </c>
      <c r="N570">
        <v>0.38888899999999998</v>
      </c>
      <c r="O570">
        <v>0.38888899999999998</v>
      </c>
    </row>
    <row r="571" spans="1:15" x14ac:dyDescent="0.25">
      <c r="A571">
        <v>0</v>
      </c>
      <c r="B571">
        <v>1</v>
      </c>
      <c r="C571">
        <v>1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1</v>
      </c>
      <c r="J571">
        <v>0.44444400000000001</v>
      </c>
      <c r="K571">
        <v>0</v>
      </c>
      <c r="L571">
        <v>0.44444400000000001</v>
      </c>
      <c r="M571">
        <v>0</v>
      </c>
      <c r="N571">
        <v>0.38888899999999998</v>
      </c>
      <c r="O571">
        <v>0.38888899999999998</v>
      </c>
    </row>
    <row r="572" spans="1:15" x14ac:dyDescent="0.25">
      <c r="A572">
        <v>0</v>
      </c>
      <c r="B572">
        <v>1</v>
      </c>
      <c r="C572">
        <v>1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1</v>
      </c>
      <c r="J572">
        <v>0.44444400000000001</v>
      </c>
      <c r="K572">
        <v>0</v>
      </c>
      <c r="L572">
        <v>0.44444400000000001</v>
      </c>
      <c r="M572">
        <v>0</v>
      </c>
      <c r="N572">
        <v>0.38888899999999998</v>
      </c>
      <c r="O572">
        <v>0.38888899999999998</v>
      </c>
    </row>
    <row r="573" spans="1:15" x14ac:dyDescent="0.25">
      <c r="A573">
        <v>0</v>
      </c>
      <c r="B573">
        <v>1</v>
      </c>
      <c r="C573">
        <v>1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1</v>
      </c>
      <c r="J573">
        <v>0.44444400000000001</v>
      </c>
      <c r="K573">
        <v>0</v>
      </c>
      <c r="L573">
        <v>0.44444400000000001</v>
      </c>
      <c r="M573">
        <v>0</v>
      </c>
      <c r="N573">
        <v>0.38888899999999998</v>
      </c>
      <c r="O573">
        <v>0.38888899999999998</v>
      </c>
    </row>
    <row r="574" spans="1:15" x14ac:dyDescent="0.25">
      <c r="A574">
        <v>0</v>
      </c>
      <c r="B574">
        <v>1</v>
      </c>
      <c r="C574">
        <v>1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1</v>
      </c>
      <c r="J574">
        <v>0.44444400000000001</v>
      </c>
      <c r="K574">
        <v>0</v>
      </c>
      <c r="L574">
        <v>0.44444400000000001</v>
      </c>
      <c r="M574">
        <v>0</v>
      </c>
      <c r="N574">
        <v>0.38888899999999998</v>
      </c>
      <c r="O574">
        <v>0.38888899999999998</v>
      </c>
    </row>
    <row r="575" spans="1:15" x14ac:dyDescent="0.25">
      <c r="A575">
        <v>0</v>
      </c>
      <c r="B575">
        <v>1</v>
      </c>
      <c r="C575">
        <v>1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1</v>
      </c>
      <c r="J575">
        <v>0.44444400000000001</v>
      </c>
      <c r="K575">
        <v>0</v>
      </c>
      <c r="L575">
        <v>0.44444400000000001</v>
      </c>
      <c r="M575">
        <v>0</v>
      </c>
      <c r="N575">
        <v>0.38888899999999998</v>
      </c>
      <c r="O575">
        <v>0.38888899999999998</v>
      </c>
    </row>
    <row r="576" spans="1:15" x14ac:dyDescent="0.25">
      <c r="A576">
        <v>0</v>
      </c>
      <c r="B576">
        <v>1</v>
      </c>
      <c r="C576">
        <v>1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1</v>
      </c>
      <c r="J576">
        <v>0.44444400000000001</v>
      </c>
      <c r="K576">
        <v>0</v>
      </c>
      <c r="L576">
        <v>0.44444400000000001</v>
      </c>
      <c r="M576">
        <v>0</v>
      </c>
      <c r="N576">
        <v>0.38888899999999998</v>
      </c>
      <c r="O576">
        <v>0.38888899999999998</v>
      </c>
    </row>
    <row r="577" spans="1:15" x14ac:dyDescent="0.25">
      <c r="A577">
        <v>0</v>
      </c>
      <c r="B577">
        <v>1</v>
      </c>
      <c r="C577">
        <v>1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1</v>
      </c>
      <c r="J577">
        <v>0.44444400000000001</v>
      </c>
      <c r="K577">
        <v>0</v>
      </c>
      <c r="L577">
        <v>0.44444400000000001</v>
      </c>
      <c r="M577">
        <v>0</v>
      </c>
      <c r="N577">
        <v>0.38888899999999998</v>
      </c>
      <c r="O577">
        <v>0.38888899999999998</v>
      </c>
    </row>
    <row r="578" spans="1:15" x14ac:dyDescent="0.25">
      <c r="A578">
        <v>0</v>
      </c>
      <c r="B578">
        <v>1</v>
      </c>
      <c r="C578">
        <v>1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1</v>
      </c>
      <c r="J578">
        <v>0.44444400000000001</v>
      </c>
      <c r="K578">
        <v>0</v>
      </c>
      <c r="L578">
        <v>0.44444400000000001</v>
      </c>
      <c r="M578">
        <v>0</v>
      </c>
      <c r="N578">
        <v>0.38888899999999998</v>
      </c>
      <c r="O578">
        <v>0.38888899999999998</v>
      </c>
    </row>
    <row r="579" spans="1:15" x14ac:dyDescent="0.25">
      <c r="A579">
        <v>0</v>
      </c>
      <c r="B579">
        <v>1</v>
      </c>
      <c r="C579">
        <v>1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1</v>
      </c>
      <c r="J579">
        <v>0.44444400000000001</v>
      </c>
      <c r="K579">
        <v>0</v>
      </c>
      <c r="L579">
        <v>0.44444400000000001</v>
      </c>
      <c r="M579">
        <v>0</v>
      </c>
      <c r="N579">
        <v>0.38888899999999998</v>
      </c>
      <c r="O579">
        <v>0.38888899999999998</v>
      </c>
    </row>
    <row r="580" spans="1:15" x14ac:dyDescent="0.25">
      <c r="A580">
        <v>0</v>
      </c>
      <c r="B580">
        <v>1</v>
      </c>
      <c r="C580">
        <v>1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1</v>
      </c>
      <c r="J580">
        <v>0.44444400000000001</v>
      </c>
      <c r="K580">
        <v>0</v>
      </c>
      <c r="L580">
        <v>0.44444400000000001</v>
      </c>
      <c r="M580">
        <v>0</v>
      </c>
      <c r="N580">
        <v>0.38888899999999998</v>
      </c>
      <c r="O580">
        <v>0.38888899999999998</v>
      </c>
    </row>
    <row r="581" spans="1:15" x14ac:dyDescent="0.25">
      <c r="A581">
        <v>0</v>
      </c>
      <c r="B581">
        <v>1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1</v>
      </c>
      <c r="J581">
        <v>0.44444400000000001</v>
      </c>
      <c r="K581">
        <v>0</v>
      </c>
      <c r="L581">
        <v>0.44444400000000001</v>
      </c>
      <c r="M581">
        <v>0</v>
      </c>
      <c r="N581">
        <v>0.38888899999999998</v>
      </c>
      <c r="O581">
        <v>0.38888899999999998</v>
      </c>
    </row>
    <row r="582" spans="1:15" x14ac:dyDescent="0.25">
      <c r="A582">
        <v>0</v>
      </c>
      <c r="B582">
        <v>1</v>
      </c>
      <c r="C582">
        <v>1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1</v>
      </c>
      <c r="J582">
        <v>0.44444400000000001</v>
      </c>
      <c r="K582">
        <v>0</v>
      </c>
      <c r="L582">
        <v>0.44444400000000001</v>
      </c>
      <c r="M582">
        <v>0</v>
      </c>
      <c r="N582">
        <v>0.38888899999999998</v>
      </c>
      <c r="O582">
        <v>0.38888899999999998</v>
      </c>
    </row>
    <row r="583" spans="1:15" x14ac:dyDescent="0.25">
      <c r="A583">
        <v>0</v>
      </c>
      <c r="B583">
        <v>1</v>
      </c>
      <c r="C583">
        <v>1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1</v>
      </c>
      <c r="J583">
        <v>0.44444400000000001</v>
      </c>
      <c r="K583">
        <v>0</v>
      </c>
      <c r="L583">
        <v>0.44444400000000001</v>
      </c>
      <c r="M583">
        <v>0</v>
      </c>
      <c r="N583">
        <v>0.38888899999999998</v>
      </c>
      <c r="O583">
        <v>0.38888899999999998</v>
      </c>
    </row>
    <row r="584" spans="1:15" x14ac:dyDescent="0.25">
      <c r="A584">
        <v>0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1</v>
      </c>
      <c r="J584">
        <v>0.44444400000000001</v>
      </c>
      <c r="K584">
        <v>0</v>
      </c>
      <c r="L584">
        <v>0.44444400000000001</v>
      </c>
      <c r="M584">
        <v>0</v>
      </c>
      <c r="N584">
        <v>0.38888899999999998</v>
      </c>
      <c r="O584">
        <v>0.38888899999999998</v>
      </c>
    </row>
    <row r="585" spans="1:15" x14ac:dyDescent="0.25">
      <c r="A585">
        <v>0</v>
      </c>
      <c r="B585">
        <v>1</v>
      </c>
      <c r="C585">
        <v>1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1</v>
      </c>
      <c r="J585">
        <v>0.44444400000000001</v>
      </c>
      <c r="K585">
        <v>0</v>
      </c>
      <c r="L585">
        <v>0.44444400000000001</v>
      </c>
      <c r="M585">
        <v>0</v>
      </c>
      <c r="N585">
        <v>0.38888899999999998</v>
      </c>
      <c r="O585">
        <v>0.38888899999999998</v>
      </c>
    </row>
    <row r="586" spans="1:15" x14ac:dyDescent="0.25">
      <c r="A586">
        <v>0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1</v>
      </c>
      <c r="J586">
        <v>0.44444400000000001</v>
      </c>
      <c r="K586">
        <v>0</v>
      </c>
      <c r="L586">
        <v>0.44444400000000001</v>
      </c>
      <c r="M586">
        <v>0</v>
      </c>
      <c r="N586">
        <v>0.38888899999999998</v>
      </c>
      <c r="O586">
        <v>0.38888899999999998</v>
      </c>
    </row>
    <row r="587" spans="1:15" x14ac:dyDescent="0.25">
      <c r="A587">
        <v>0</v>
      </c>
      <c r="B587">
        <v>1</v>
      </c>
      <c r="C587">
        <v>1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1</v>
      </c>
      <c r="J587">
        <v>0.44444400000000001</v>
      </c>
      <c r="K587">
        <v>0</v>
      </c>
      <c r="L587">
        <v>0.44444400000000001</v>
      </c>
      <c r="M587">
        <v>0</v>
      </c>
      <c r="N587">
        <v>0.38888899999999998</v>
      </c>
      <c r="O587">
        <v>0.38888899999999998</v>
      </c>
    </row>
    <row r="588" spans="1:15" x14ac:dyDescent="0.25">
      <c r="A588">
        <v>0</v>
      </c>
      <c r="B588">
        <v>1</v>
      </c>
      <c r="C588">
        <v>1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1</v>
      </c>
      <c r="J588">
        <v>0.44444400000000001</v>
      </c>
      <c r="K588">
        <v>0</v>
      </c>
      <c r="L588">
        <v>0.44444400000000001</v>
      </c>
      <c r="M588">
        <v>0</v>
      </c>
      <c r="N588">
        <v>0.38888899999999998</v>
      </c>
      <c r="O588">
        <v>0.38888899999999998</v>
      </c>
    </row>
    <row r="589" spans="1:15" x14ac:dyDescent="0.25">
      <c r="A589">
        <v>0</v>
      </c>
      <c r="B589">
        <v>1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1</v>
      </c>
      <c r="J589">
        <v>0.44444400000000001</v>
      </c>
      <c r="K589">
        <v>0</v>
      </c>
      <c r="L589">
        <v>0.44444400000000001</v>
      </c>
      <c r="M589">
        <v>0</v>
      </c>
      <c r="N589">
        <v>0.38888899999999998</v>
      </c>
      <c r="O589">
        <v>0.38888899999999998</v>
      </c>
    </row>
    <row r="590" spans="1:15" x14ac:dyDescent="0.25">
      <c r="A590">
        <v>0</v>
      </c>
      <c r="B590">
        <v>1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1</v>
      </c>
      <c r="J590">
        <v>0.44444400000000001</v>
      </c>
      <c r="K590">
        <v>0</v>
      </c>
      <c r="L590">
        <v>0.44444400000000001</v>
      </c>
      <c r="M590">
        <v>0</v>
      </c>
      <c r="N590">
        <v>0.38888899999999998</v>
      </c>
      <c r="O590">
        <v>0.38888899999999998</v>
      </c>
    </row>
    <row r="591" spans="1:15" x14ac:dyDescent="0.25">
      <c r="A591">
        <v>0</v>
      </c>
      <c r="B591">
        <v>1</v>
      </c>
      <c r="C591">
        <v>1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1</v>
      </c>
      <c r="J591">
        <v>0.44444400000000001</v>
      </c>
      <c r="K591">
        <v>0</v>
      </c>
      <c r="L591">
        <v>0.44444400000000001</v>
      </c>
      <c r="M591">
        <v>0</v>
      </c>
      <c r="N591">
        <v>0.38888899999999998</v>
      </c>
      <c r="O591">
        <v>0.38888899999999998</v>
      </c>
    </row>
    <row r="592" spans="1:15" x14ac:dyDescent="0.25">
      <c r="A592">
        <v>0</v>
      </c>
      <c r="B592">
        <v>1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1</v>
      </c>
      <c r="J592">
        <v>0.44444400000000001</v>
      </c>
      <c r="K592">
        <v>0</v>
      </c>
      <c r="L592">
        <v>0.44444400000000001</v>
      </c>
      <c r="M592">
        <v>0</v>
      </c>
      <c r="N592">
        <v>0.38888899999999998</v>
      </c>
      <c r="O592">
        <v>0.38888899999999998</v>
      </c>
    </row>
    <row r="593" spans="1:15" x14ac:dyDescent="0.25">
      <c r="A593">
        <v>0</v>
      </c>
      <c r="B593">
        <v>1</v>
      </c>
      <c r="C593">
        <v>1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1</v>
      </c>
      <c r="J593">
        <v>0.44444400000000001</v>
      </c>
      <c r="K593">
        <v>0</v>
      </c>
      <c r="L593">
        <v>0.44444400000000001</v>
      </c>
      <c r="M593">
        <v>0</v>
      </c>
      <c r="N593">
        <v>0.38888899999999998</v>
      </c>
      <c r="O593">
        <v>0.38888899999999998</v>
      </c>
    </row>
    <row r="594" spans="1:15" x14ac:dyDescent="0.25">
      <c r="A594">
        <v>0</v>
      </c>
      <c r="B594">
        <v>1</v>
      </c>
      <c r="C594">
        <v>1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1</v>
      </c>
      <c r="J594">
        <v>0.44444400000000001</v>
      </c>
      <c r="K594">
        <v>0</v>
      </c>
      <c r="L594">
        <v>0.44444400000000001</v>
      </c>
      <c r="M594">
        <v>0</v>
      </c>
      <c r="N594">
        <v>0.38888899999999998</v>
      </c>
      <c r="O594">
        <v>0.38888899999999998</v>
      </c>
    </row>
    <row r="595" spans="1:15" x14ac:dyDescent="0.25">
      <c r="A595">
        <v>0</v>
      </c>
      <c r="B595">
        <v>1</v>
      </c>
      <c r="C595">
        <v>1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1</v>
      </c>
      <c r="J595">
        <v>0.44444400000000001</v>
      </c>
      <c r="K595">
        <v>0</v>
      </c>
      <c r="L595">
        <v>0.44444400000000001</v>
      </c>
      <c r="M595">
        <v>0</v>
      </c>
      <c r="N595">
        <v>0.38888899999999998</v>
      </c>
      <c r="O595">
        <v>0.38888899999999998</v>
      </c>
    </row>
    <row r="596" spans="1:15" x14ac:dyDescent="0.25">
      <c r="A596">
        <v>0</v>
      </c>
      <c r="B596">
        <v>1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1</v>
      </c>
      <c r="J596">
        <v>0.44444400000000001</v>
      </c>
      <c r="K596">
        <v>0</v>
      </c>
      <c r="L596">
        <v>0.44444400000000001</v>
      </c>
      <c r="M596">
        <v>0</v>
      </c>
      <c r="N596">
        <v>0.38888899999999998</v>
      </c>
      <c r="O596">
        <v>0.38888899999999998</v>
      </c>
    </row>
    <row r="597" spans="1:15" x14ac:dyDescent="0.25">
      <c r="A597">
        <v>0</v>
      </c>
      <c r="B597">
        <v>1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1</v>
      </c>
      <c r="J597">
        <v>0.44444400000000001</v>
      </c>
      <c r="K597">
        <v>0</v>
      </c>
      <c r="L597">
        <v>0.44444400000000001</v>
      </c>
      <c r="M597">
        <v>0</v>
      </c>
      <c r="N597">
        <v>0.38888899999999998</v>
      </c>
      <c r="O597">
        <v>0.38888899999999998</v>
      </c>
    </row>
    <row r="598" spans="1:15" x14ac:dyDescent="0.25">
      <c r="A598">
        <v>0</v>
      </c>
      <c r="B598">
        <v>1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1</v>
      </c>
      <c r="J598">
        <v>0.44444400000000001</v>
      </c>
      <c r="K598">
        <v>0</v>
      </c>
      <c r="L598">
        <v>0.44444400000000001</v>
      </c>
      <c r="M598">
        <v>0</v>
      </c>
      <c r="N598">
        <v>0.38888899999999998</v>
      </c>
      <c r="O598">
        <v>0.38888899999999998</v>
      </c>
    </row>
    <row r="599" spans="1:15" x14ac:dyDescent="0.25">
      <c r="A599">
        <v>0</v>
      </c>
      <c r="B599">
        <v>1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1</v>
      </c>
      <c r="J599">
        <v>0.44444400000000001</v>
      </c>
      <c r="K599">
        <v>0</v>
      </c>
      <c r="L599">
        <v>0.44444400000000001</v>
      </c>
      <c r="M599">
        <v>0</v>
      </c>
      <c r="N599">
        <v>0.38888899999999998</v>
      </c>
      <c r="O599">
        <v>0.38888899999999998</v>
      </c>
    </row>
    <row r="600" spans="1:15" x14ac:dyDescent="0.25">
      <c r="A600">
        <v>0</v>
      </c>
      <c r="B600">
        <v>1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1</v>
      </c>
      <c r="J600">
        <v>0.44444400000000001</v>
      </c>
      <c r="K600">
        <v>0</v>
      </c>
      <c r="L600">
        <v>0.44444400000000001</v>
      </c>
      <c r="M600">
        <v>0</v>
      </c>
      <c r="N600">
        <v>0.38888899999999998</v>
      </c>
      <c r="O600">
        <v>0.38888899999999998</v>
      </c>
    </row>
    <row r="601" spans="1:15" x14ac:dyDescent="0.25">
      <c r="A601">
        <v>0</v>
      </c>
      <c r="B601">
        <v>1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1</v>
      </c>
      <c r="J601">
        <v>0.44444400000000001</v>
      </c>
      <c r="K601">
        <v>0</v>
      </c>
      <c r="L601">
        <v>0.44444400000000001</v>
      </c>
      <c r="M601">
        <v>0</v>
      </c>
      <c r="N601">
        <v>0.38888899999999998</v>
      </c>
      <c r="O601">
        <v>0.38888899999999998</v>
      </c>
    </row>
    <row r="602" spans="1:15" x14ac:dyDescent="0.25">
      <c r="A602">
        <v>0</v>
      </c>
      <c r="B602">
        <v>1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1</v>
      </c>
      <c r="J602">
        <v>0.44444400000000001</v>
      </c>
      <c r="K602">
        <v>0</v>
      </c>
      <c r="L602">
        <v>0.44444400000000001</v>
      </c>
      <c r="M602">
        <v>0</v>
      </c>
      <c r="N602">
        <v>0.38888899999999998</v>
      </c>
      <c r="O602">
        <v>0.38888899999999998</v>
      </c>
    </row>
    <row r="603" spans="1:15" x14ac:dyDescent="0.25">
      <c r="A603">
        <v>0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1</v>
      </c>
      <c r="J603">
        <v>0.44444400000000001</v>
      </c>
      <c r="K603">
        <v>0</v>
      </c>
      <c r="L603">
        <v>0.44444400000000001</v>
      </c>
      <c r="M603">
        <v>0</v>
      </c>
      <c r="N603">
        <v>0.38888899999999998</v>
      </c>
      <c r="O603">
        <v>0.38888899999999998</v>
      </c>
    </row>
    <row r="604" spans="1:15" x14ac:dyDescent="0.25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0.44444400000000001</v>
      </c>
      <c r="K604">
        <v>0</v>
      </c>
      <c r="L604">
        <v>0.44444400000000001</v>
      </c>
      <c r="M604">
        <v>0</v>
      </c>
      <c r="N604">
        <v>0.38888899999999998</v>
      </c>
      <c r="O604">
        <v>0.38888899999999998</v>
      </c>
    </row>
    <row r="605" spans="1:15" x14ac:dyDescent="0.25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4.4443999999999997E-2</v>
      </c>
      <c r="K605">
        <v>0</v>
      </c>
      <c r="L605">
        <v>4.4443999999999997E-2</v>
      </c>
      <c r="M605">
        <v>0</v>
      </c>
      <c r="N605">
        <v>0.38888899999999998</v>
      </c>
      <c r="O605">
        <v>0.38888899999999998</v>
      </c>
    </row>
    <row r="606" spans="1:15" x14ac:dyDescent="0.25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4.444E-3</v>
      </c>
      <c r="K606">
        <v>0</v>
      </c>
      <c r="L606">
        <v>4.444E-3</v>
      </c>
      <c r="M606">
        <v>0</v>
      </c>
      <c r="N606">
        <v>0.48888900000000002</v>
      </c>
      <c r="O606">
        <v>0.48888900000000002</v>
      </c>
    </row>
    <row r="607" spans="1:15" x14ac:dyDescent="0.25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4.44E-4</v>
      </c>
      <c r="K607">
        <v>0</v>
      </c>
      <c r="L607">
        <v>4.44E-4</v>
      </c>
      <c r="M607">
        <v>0</v>
      </c>
      <c r="N607">
        <v>0.49888900000000003</v>
      </c>
      <c r="O607">
        <v>0.49888900000000003</v>
      </c>
    </row>
    <row r="608" spans="1:15" x14ac:dyDescent="0.25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4.3999999999999999E-5</v>
      </c>
      <c r="K608">
        <v>0</v>
      </c>
      <c r="L608">
        <v>4.3999999999999999E-5</v>
      </c>
      <c r="M608">
        <v>0</v>
      </c>
      <c r="N608">
        <v>0.49988900000000003</v>
      </c>
      <c r="O608">
        <v>0.49988900000000003</v>
      </c>
    </row>
    <row r="609" spans="1:15" x14ac:dyDescent="0.25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3.9999999999999998E-6</v>
      </c>
      <c r="K609">
        <v>0</v>
      </c>
      <c r="L609">
        <v>3.9999999999999998E-6</v>
      </c>
      <c r="M609">
        <v>0</v>
      </c>
      <c r="N609">
        <v>0.49998900000000002</v>
      </c>
      <c r="O609">
        <v>0.49998900000000002</v>
      </c>
    </row>
    <row r="610" spans="1:15" x14ac:dyDescent="0.25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0.49999900000000003</v>
      </c>
      <c r="O610">
        <v>0.49999900000000003</v>
      </c>
    </row>
    <row r="611" spans="1:15" x14ac:dyDescent="0.25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0.5</v>
      </c>
      <c r="O611">
        <v>0.5</v>
      </c>
    </row>
    <row r="612" spans="1:15" x14ac:dyDescent="0.25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0.5</v>
      </c>
      <c r="O612">
        <v>0.5</v>
      </c>
    </row>
    <row r="613" spans="1:15" x14ac:dyDescent="0.2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0.5</v>
      </c>
      <c r="O613">
        <v>0.5</v>
      </c>
    </row>
    <row r="614" spans="1:15" x14ac:dyDescent="0.25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0.5</v>
      </c>
      <c r="O614">
        <v>0.5</v>
      </c>
    </row>
    <row r="615" spans="1:15" x14ac:dyDescent="0.25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0.5</v>
      </c>
      <c r="O615">
        <v>0.5</v>
      </c>
    </row>
    <row r="616" spans="1:15" x14ac:dyDescent="0.2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0.5</v>
      </c>
      <c r="O616">
        <v>0.5</v>
      </c>
    </row>
    <row r="617" spans="1:15" x14ac:dyDescent="0.25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0.5</v>
      </c>
      <c r="O617">
        <v>0.5</v>
      </c>
    </row>
    <row r="618" spans="1:15" x14ac:dyDescent="0.25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0.5</v>
      </c>
      <c r="O618">
        <v>0.5</v>
      </c>
    </row>
    <row r="619" spans="1:15" x14ac:dyDescent="0.25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0.5</v>
      </c>
      <c r="O619">
        <v>0.5</v>
      </c>
    </row>
    <row r="620" spans="1:15" x14ac:dyDescent="0.2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0.5</v>
      </c>
      <c r="O620">
        <v>0.5</v>
      </c>
    </row>
    <row r="621" spans="1:15" x14ac:dyDescent="0.25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0.5</v>
      </c>
      <c r="O621">
        <v>0.5</v>
      </c>
    </row>
    <row r="622" spans="1:15" x14ac:dyDescent="0.25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0.5</v>
      </c>
      <c r="O622">
        <v>0.5</v>
      </c>
    </row>
    <row r="623" spans="1:15" x14ac:dyDescent="0.25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0.5</v>
      </c>
      <c r="O623">
        <v>0.5</v>
      </c>
    </row>
    <row r="624" spans="1:15" x14ac:dyDescent="0.25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0.5</v>
      </c>
      <c r="O624">
        <v>0.5</v>
      </c>
    </row>
    <row r="625" spans="1:15" x14ac:dyDescent="0.25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0.5</v>
      </c>
      <c r="O625">
        <v>0.5</v>
      </c>
    </row>
    <row r="626" spans="1:15" x14ac:dyDescent="0.25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0.5</v>
      </c>
      <c r="O626">
        <v>0.5</v>
      </c>
    </row>
    <row r="627" spans="1:15" x14ac:dyDescent="0.25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0.5</v>
      </c>
      <c r="O627">
        <v>0.5</v>
      </c>
    </row>
    <row r="628" spans="1:15" x14ac:dyDescent="0.25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0.5</v>
      </c>
      <c r="O628">
        <v>0.5</v>
      </c>
    </row>
    <row r="629" spans="1:15" x14ac:dyDescent="0.25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0.5</v>
      </c>
      <c r="O629">
        <v>0.5</v>
      </c>
    </row>
    <row r="630" spans="1:15" x14ac:dyDescent="0.25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0.5</v>
      </c>
      <c r="O630">
        <v>0.5</v>
      </c>
    </row>
    <row r="631" spans="1:15" x14ac:dyDescent="0.2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0.5</v>
      </c>
      <c r="O631">
        <v>0.5</v>
      </c>
    </row>
    <row r="632" spans="1:15" x14ac:dyDescent="0.2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0.5</v>
      </c>
      <c r="O632">
        <v>0.5</v>
      </c>
    </row>
    <row r="633" spans="1:15" x14ac:dyDescent="0.25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0.5</v>
      </c>
      <c r="O633">
        <v>0.5</v>
      </c>
    </row>
    <row r="634" spans="1:15" x14ac:dyDescent="0.2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0.5</v>
      </c>
      <c r="O634">
        <v>0.5</v>
      </c>
    </row>
    <row r="635" spans="1:15" x14ac:dyDescent="0.2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0.5</v>
      </c>
      <c r="O635">
        <v>0.5</v>
      </c>
    </row>
    <row r="636" spans="1:15" x14ac:dyDescent="0.2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0.5</v>
      </c>
      <c r="O636">
        <v>0.5</v>
      </c>
    </row>
    <row r="637" spans="1:15" x14ac:dyDescent="0.2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0.5</v>
      </c>
      <c r="O637">
        <v>0.5</v>
      </c>
    </row>
    <row r="638" spans="1:15" x14ac:dyDescent="0.2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0.5</v>
      </c>
      <c r="O638">
        <v>0.5</v>
      </c>
    </row>
    <row r="639" spans="1:15" x14ac:dyDescent="0.2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0.5</v>
      </c>
      <c r="O639">
        <v>0.5</v>
      </c>
    </row>
    <row r="640" spans="1:15" x14ac:dyDescent="0.25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0.5</v>
      </c>
      <c r="O640">
        <v>0.5</v>
      </c>
    </row>
    <row r="641" spans="1:15" x14ac:dyDescent="0.2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0.5</v>
      </c>
      <c r="O641">
        <v>0.5</v>
      </c>
    </row>
    <row r="642" spans="1:15" x14ac:dyDescent="0.2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0.5</v>
      </c>
      <c r="O642">
        <v>0.5</v>
      </c>
    </row>
    <row r="643" spans="1:15" x14ac:dyDescent="0.2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0.5</v>
      </c>
      <c r="O643">
        <v>0.5</v>
      </c>
    </row>
    <row r="644" spans="1:15" x14ac:dyDescent="0.2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0.5</v>
      </c>
      <c r="O644">
        <v>0.5</v>
      </c>
    </row>
    <row r="645" spans="1:15" x14ac:dyDescent="0.25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0.5</v>
      </c>
      <c r="O645">
        <v>0.5</v>
      </c>
    </row>
    <row r="646" spans="1:15" x14ac:dyDescent="0.2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0.5</v>
      </c>
      <c r="O646">
        <v>0.5</v>
      </c>
    </row>
    <row r="647" spans="1:15" x14ac:dyDescent="0.25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0.5</v>
      </c>
      <c r="O647">
        <v>0.5</v>
      </c>
    </row>
    <row r="648" spans="1:15" x14ac:dyDescent="0.25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0.5</v>
      </c>
      <c r="O648">
        <v>0.5</v>
      </c>
    </row>
    <row r="649" spans="1:15" x14ac:dyDescent="0.25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0.5</v>
      </c>
      <c r="O649">
        <v>0.5</v>
      </c>
    </row>
    <row r="650" spans="1:15" x14ac:dyDescent="0.25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0.5</v>
      </c>
      <c r="O650">
        <v>0.5</v>
      </c>
    </row>
    <row r="651" spans="1:15" x14ac:dyDescent="0.2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0.5</v>
      </c>
      <c r="O651">
        <v>0.5</v>
      </c>
    </row>
    <row r="652" spans="1:15" x14ac:dyDescent="0.25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0.5</v>
      </c>
      <c r="O652">
        <v>0.5</v>
      </c>
    </row>
    <row r="653" spans="1:15" x14ac:dyDescent="0.25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0.5</v>
      </c>
      <c r="O653">
        <v>0.5</v>
      </c>
    </row>
    <row r="654" spans="1:15" x14ac:dyDescent="0.2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0.5</v>
      </c>
      <c r="O654">
        <v>0.5</v>
      </c>
    </row>
    <row r="655" spans="1:15" x14ac:dyDescent="0.2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0.5</v>
      </c>
      <c r="O655">
        <v>0.5</v>
      </c>
    </row>
    <row r="656" spans="1:15" x14ac:dyDescent="0.2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0.5</v>
      </c>
      <c r="O656">
        <v>0.5</v>
      </c>
    </row>
    <row r="657" spans="1:15" x14ac:dyDescent="0.25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0.5</v>
      </c>
      <c r="O657">
        <v>0.5</v>
      </c>
    </row>
    <row r="658" spans="1:15" x14ac:dyDescent="0.25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0.5</v>
      </c>
      <c r="O658">
        <v>0.5</v>
      </c>
    </row>
    <row r="659" spans="1:15" x14ac:dyDescent="0.25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0.5</v>
      </c>
      <c r="O659">
        <v>0.5</v>
      </c>
    </row>
    <row r="660" spans="1:15" x14ac:dyDescent="0.25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0.5</v>
      </c>
      <c r="O660">
        <v>0.5</v>
      </c>
    </row>
    <row r="661" spans="1:15" x14ac:dyDescent="0.25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0.5</v>
      </c>
      <c r="O661">
        <v>0.5</v>
      </c>
    </row>
    <row r="662" spans="1:15" x14ac:dyDescent="0.2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0.5</v>
      </c>
      <c r="O662">
        <v>0.5</v>
      </c>
    </row>
    <row r="663" spans="1:15" x14ac:dyDescent="0.25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0.5</v>
      </c>
      <c r="O663">
        <v>0.5</v>
      </c>
    </row>
    <row r="664" spans="1:15" x14ac:dyDescent="0.2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0.5</v>
      </c>
      <c r="O664">
        <v>0.5</v>
      </c>
    </row>
    <row r="665" spans="1:15" x14ac:dyDescent="0.25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0.5</v>
      </c>
      <c r="O665">
        <v>0.5</v>
      </c>
    </row>
    <row r="666" spans="1:15" x14ac:dyDescent="0.2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0.5</v>
      </c>
      <c r="O666">
        <v>0.5</v>
      </c>
    </row>
    <row r="667" spans="1:15" x14ac:dyDescent="0.2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0.5</v>
      </c>
      <c r="O667">
        <v>0.5</v>
      </c>
    </row>
    <row r="668" spans="1:15" x14ac:dyDescent="0.2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0.5</v>
      </c>
      <c r="O668">
        <v>0.5</v>
      </c>
    </row>
    <row r="669" spans="1:15" x14ac:dyDescent="0.2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0.5</v>
      </c>
      <c r="O669">
        <v>0.5</v>
      </c>
    </row>
    <row r="670" spans="1:15" x14ac:dyDescent="0.2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0.5</v>
      </c>
      <c r="O670">
        <v>0.5</v>
      </c>
    </row>
    <row r="671" spans="1:15" x14ac:dyDescent="0.25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0.5</v>
      </c>
      <c r="O671">
        <v>0.5</v>
      </c>
    </row>
    <row r="672" spans="1:15" x14ac:dyDescent="0.2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0.5</v>
      </c>
      <c r="O672">
        <v>0.5</v>
      </c>
    </row>
    <row r="673" spans="1:15" x14ac:dyDescent="0.25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0.5</v>
      </c>
      <c r="O673">
        <v>0.5</v>
      </c>
    </row>
    <row r="674" spans="1:15" x14ac:dyDescent="0.2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0.5</v>
      </c>
      <c r="O674">
        <v>0.5</v>
      </c>
    </row>
    <row r="675" spans="1:15" x14ac:dyDescent="0.25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0.5</v>
      </c>
      <c r="O675">
        <v>0.5</v>
      </c>
    </row>
    <row r="676" spans="1:15" x14ac:dyDescent="0.25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0.5</v>
      </c>
      <c r="O676">
        <v>0.5</v>
      </c>
    </row>
    <row r="677" spans="1:15" x14ac:dyDescent="0.2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0.5</v>
      </c>
      <c r="O677">
        <v>0.5</v>
      </c>
    </row>
    <row r="678" spans="1:15" x14ac:dyDescent="0.2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0.5</v>
      </c>
      <c r="O678">
        <v>0.5</v>
      </c>
    </row>
    <row r="679" spans="1:15" x14ac:dyDescent="0.2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0.5</v>
      </c>
      <c r="O679">
        <v>0.5</v>
      </c>
    </row>
    <row r="680" spans="1:15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0.5</v>
      </c>
      <c r="O680">
        <v>0.5</v>
      </c>
    </row>
    <row r="681" spans="1:15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0.5</v>
      </c>
      <c r="O681">
        <v>0.5</v>
      </c>
    </row>
    <row r="682" spans="1:15" x14ac:dyDescent="0.25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0</v>
      </c>
      <c r="K682">
        <v>0</v>
      </c>
      <c r="L682">
        <v>0</v>
      </c>
      <c r="M682">
        <v>0</v>
      </c>
      <c r="N682">
        <v>0.5</v>
      </c>
      <c r="O682">
        <v>0.5</v>
      </c>
    </row>
    <row r="683" spans="1:15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0.5</v>
      </c>
      <c r="O683">
        <v>0.5</v>
      </c>
    </row>
    <row r="684" spans="1:15" x14ac:dyDescent="0.25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0.5</v>
      </c>
      <c r="O684">
        <v>0.5</v>
      </c>
    </row>
    <row r="685" spans="1:15" x14ac:dyDescent="0.2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0.5</v>
      </c>
      <c r="O685">
        <v>0.5</v>
      </c>
    </row>
    <row r="686" spans="1:15" x14ac:dyDescent="0.25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0.5</v>
      </c>
      <c r="O686">
        <v>0.5</v>
      </c>
    </row>
    <row r="687" spans="1:15" x14ac:dyDescent="0.2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0.5</v>
      </c>
      <c r="O687">
        <v>0.5</v>
      </c>
    </row>
    <row r="688" spans="1:15" x14ac:dyDescent="0.25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0.5</v>
      </c>
      <c r="O688">
        <v>0.5</v>
      </c>
    </row>
    <row r="689" spans="1:15" x14ac:dyDescent="0.25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0.5</v>
      </c>
      <c r="O689">
        <v>0.5</v>
      </c>
    </row>
    <row r="690" spans="1:15" x14ac:dyDescent="0.2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0.5</v>
      </c>
      <c r="O690">
        <v>0.5</v>
      </c>
    </row>
    <row r="691" spans="1:15" x14ac:dyDescent="0.25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0.5</v>
      </c>
      <c r="O691">
        <v>0.5</v>
      </c>
    </row>
    <row r="692" spans="1:15" x14ac:dyDescent="0.25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0.5</v>
      </c>
      <c r="O692">
        <v>0.5</v>
      </c>
    </row>
    <row r="693" spans="1:15" x14ac:dyDescent="0.2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0.5</v>
      </c>
      <c r="O693">
        <v>0.5</v>
      </c>
    </row>
    <row r="694" spans="1:15" x14ac:dyDescent="0.2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1</v>
      </c>
      <c r="J694">
        <v>0</v>
      </c>
      <c r="K694">
        <v>0</v>
      </c>
      <c r="L694">
        <v>0</v>
      </c>
      <c r="M694">
        <v>0</v>
      </c>
      <c r="N694">
        <v>0.5</v>
      </c>
      <c r="O694">
        <v>0.5</v>
      </c>
    </row>
    <row r="695" spans="1:15" x14ac:dyDescent="0.25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0.5</v>
      </c>
      <c r="O695">
        <v>0.5</v>
      </c>
    </row>
    <row r="696" spans="1:15" x14ac:dyDescent="0.2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0.5</v>
      </c>
      <c r="O696">
        <v>0.5</v>
      </c>
    </row>
    <row r="697" spans="1:15" x14ac:dyDescent="0.2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0.5</v>
      </c>
      <c r="O697">
        <v>0.5</v>
      </c>
    </row>
    <row r="698" spans="1:15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0.5</v>
      </c>
      <c r="O698">
        <v>0.5</v>
      </c>
    </row>
    <row r="699" spans="1:15" x14ac:dyDescent="0.25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0.5</v>
      </c>
      <c r="O699">
        <v>0.5</v>
      </c>
    </row>
    <row r="700" spans="1:15" x14ac:dyDescent="0.25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0.5</v>
      </c>
      <c r="O700">
        <v>0.5</v>
      </c>
    </row>
    <row r="701" spans="1:15" x14ac:dyDescent="0.25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0.5</v>
      </c>
      <c r="O701">
        <v>0.5</v>
      </c>
    </row>
    <row r="702" spans="1:15" x14ac:dyDescent="0.2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0.5</v>
      </c>
      <c r="O702">
        <v>0.5</v>
      </c>
    </row>
    <row r="703" spans="1:15" x14ac:dyDescent="0.25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0.5</v>
      </c>
      <c r="O703">
        <v>0.5</v>
      </c>
    </row>
    <row r="704" spans="1:15" x14ac:dyDescent="0.25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0.5</v>
      </c>
      <c r="O704">
        <v>0.5</v>
      </c>
    </row>
    <row r="705" spans="1:15" x14ac:dyDescent="0.25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0.5</v>
      </c>
      <c r="O705">
        <v>0.5</v>
      </c>
    </row>
    <row r="706" spans="1:15" x14ac:dyDescent="0.25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0.5</v>
      </c>
      <c r="O706">
        <v>0.5</v>
      </c>
    </row>
    <row r="707" spans="1:15" x14ac:dyDescent="0.2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0.5</v>
      </c>
      <c r="O707">
        <v>0.5</v>
      </c>
    </row>
    <row r="708" spans="1:15" x14ac:dyDescent="0.2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0.5</v>
      </c>
      <c r="O708">
        <v>0.5</v>
      </c>
    </row>
    <row r="709" spans="1:15" x14ac:dyDescent="0.2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0.5</v>
      </c>
      <c r="O709">
        <v>0.5</v>
      </c>
    </row>
    <row r="710" spans="1:15" x14ac:dyDescent="0.2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0.5</v>
      </c>
      <c r="O710">
        <v>0.5</v>
      </c>
    </row>
    <row r="711" spans="1:15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0.5</v>
      </c>
      <c r="O711">
        <v>0.5</v>
      </c>
    </row>
    <row r="712" spans="1:15" x14ac:dyDescent="0.2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0.5</v>
      </c>
      <c r="O712">
        <v>0.5</v>
      </c>
    </row>
    <row r="713" spans="1:15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0.5</v>
      </c>
      <c r="O713">
        <v>0.5</v>
      </c>
    </row>
    <row r="714" spans="1:15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0.5</v>
      </c>
      <c r="O714">
        <v>0.5</v>
      </c>
    </row>
    <row r="715" spans="1:15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0.5</v>
      </c>
      <c r="O715">
        <v>0.5</v>
      </c>
    </row>
    <row r="716" spans="1:15" x14ac:dyDescent="0.2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0.5</v>
      </c>
      <c r="O716">
        <v>0.5</v>
      </c>
    </row>
    <row r="717" spans="1:15" x14ac:dyDescent="0.2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0.5</v>
      </c>
      <c r="O717">
        <v>0.5</v>
      </c>
    </row>
    <row r="718" spans="1:15" x14ac:dyDescent="0.2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0.5</v>
      </c>
      <c r="O718">
        <v>0.5</v>
      </c>
    </row>
    <row r="719" spans="1:15" x14ac:dyDescent="0.2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0.5</v>
      </c>
      <c r="O719">
        <v>0.5</v>
      </c>
    </row>
    <row r="720" spans="1:15" x14ac:dyDescent="0.2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0.5</v>
      </c>
      <c r="O720">
        <v>0.5</v>
      </c>
    </row>
    <row r="721" spans="1:15" x14ac:dyDescent="0.2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0.5</v>
      </c>
      <c r="O721">
        <v>0.5</v>
      </c>
    </row>
    <row r="722" spans="1:15" x14ac:dyDescent="0.2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0.5</v>
      </c>
      <c r="O722">
        <v>0.5</v>
      </c>
    </row>
    <row r="723" spans="1:15" x14ac:dyDescent="0.2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0.5</v>
      </c>
      <c r="O723">
        <v>0.5</v>
      </c>
    </row>
    <row r="724" spans="1:15" x14ac:dyDescent="0.2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0.5</v>
      </c>
      <c r="O724">
        <v>0.5</v>
      </c>
    </row>
    <row r="725" spans="1:15" x14ac:dyDescent="0.25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0.5</v>
      </c>
      <c r="O725">
        <v>0.5</v>
      </c>
    </row>
    <row r="726" spans="1:15" x14ac:dyDescent="0.2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0.5</v>
      </c>
      <c r="O726">
        <v>0.5</v>
      </c>
    </row>
    <row r="727" spans="1:15" x14ac:dyDescent="0.25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0.5</v>
      </c>
      <c r="O727">
        <v>0.5</v>
      </c>
    </row>
    <row r="728" spans="1:15" x14ac:dyDescent="0.2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0.5</v>
      </c>
      <c r="O728">
        <v>0.5</v>
      </c>
    </row>
    <row r="729" spans="1:15" x14ac:dyDescent="0.2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0.5</v>
      </c>
      <c r="O729">
        <v>0.5</v>
      </c>
    </row>
    <row r="730" spans="1:15" x14ac:dyDescent="0.25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0.5</v>
      </c>
      <c r="O730">
        <v>0.5</v>
      </c>
    </row>
    <row r="731" spans="1:15" x14ac:dyDescent="0.2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0.5</v>
      </c>
      <c r="O731">
        <v>0.5</v>
      </c>
    </row>
    <row r="732" spans="1:15" x14ac:dyDescent="0.2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0.5</v>
      </c>
      <c r="O732">
        <v>0.5</v>
      </c>
    </row>
    <row r="733" spans="1:15" x14ac:dyDescent="0.25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0.5</v>
      </c>
      <c r="O733">
        <v>0.5</v>
      </c>
    </row>
    <row r="734" spans="1:15" x14ac:dyDescent="0.2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0.5</v>
      </c>
      <c r="O734">
        <v>0.5</v>
      </c>
    </row>
    <row r="735" spans="1:15" x14ac:dyDescent="0.2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0.5</v>
      </c>
      <c r="O735">
        <v>0.5</v>
      </c>
    </row>
    <row r="736" spans="1:15" x14ac:dyDescent="0.2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0.5</v>
      </c>
      <c r="O736">
        <v>0.5</v>
      </c>
    </row>
    <row r="737" spans="1:15" x14ac:dyDescent="0.2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0.5</v>
      </c>
      <c r="O737">
        <v>0.5</v>
      </c>
    </row>
    <row r="738" spans="1:15" x14ac:dyDescent="0.2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0.5</v>
      </c>
      <c r="O738">
        <v>0.5</v>
      </c>
    </row>
    <row r="739" spans="1:15" x14ac:dyDescent="0.25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0.5</v>
      </c>
      <c r="O739">
        <v>0.5</v>
      </c>
    </row>
    <row r="740" spans="1:15" x14ac:dyDescent="0.25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0.5</v>
      </c>
      <c r="O740">
        <v>0.5</v>
      </c>
    </row>
    <row r="741" spans="1:15" x14ac:dyDescent="0.25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0.5</v>
      </c>
      <c r="O741">
        <v>0.5</v>
      </c>
    </row>
    <row r="742" spans="1:15" x14ac:dyDescent="0.25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0.5</v>
      </c>
      <c r="O742">
        <v>0.5</v>
      </c>
    </row>
    <row r="743" spans="1:15" x14ac:dyDescent="0.2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0.5</v>
      </c>
      <c r="O743">
        <v>0.5</v>
      </c>
    </row>
    <row r="744" spans="1:15" x14ac:dyDescent="0.2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0.5</v>
      </c>
      <c r="O744">
        <v>0.5</v>
      </c>
    </row>
    <row r="745" spans="1:15" x14ac:dyDescent="0.2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0.5</v>
      </c>
      <c r="O745">
        <v>0.5</v>
      </c>
    </row>
    <row r="746" spans="1:15" x14ac:dyDescent="0.2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0.5</v>
      </c>
      <c r="O746">
        <v>0.5</v>
      </c>
    </row>
    <row r="747" spans="1:15" x14ac:dyDescent="0.2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0.5</v>
      </c>
      <c r="O747">
        <v>0.5</v>
      </c>
    </row>
    <row r="748" spans="1:15" x14ac:dyDescent="0.2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0.5</v>
      </c>
      <c r="O748">
        <v>0.5</v>
      </c>
    </row>
    <row r="749" spans="1:15" x14ac:dyDescent="0.25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0.5</v>
      </c>
      <c r="O749">
        <v>0.5</v>
      </c>
    </row>
    <row r="750" spans="1:15" x14ac:dyDescent="0.25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0.5</v>
      </c>
      <c r="O750">
        <v>0.5</v>
      </c>
    </row>
    <row r="751" spans="1:15" x14ac:dyDescent="0.25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0.5</v>
      </c>
      <c r="O751">
        <v>0.5</v>
      </c>
    </row>
    <row r="752" spans="1:15" x14ac:dyDescent="0.2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0.5</v>
      </c>
      <c r="O752">
        <v>0.5</v>
      </c>
    </row>
    <row r="753" spans="1:15" x14ac:dyDescent="0.25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0.5</v>
      </c>
      <c r="O753">
        <v>0.5</v>
      </c>
    </row>
    <row r="754" spans="1:15" x14ac:dyDescent="0.25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0.5</v>
      </c>
      <c r="O754">
        <v>0.5</v>
      </c>
    </row>
    <row r="755" spans="1:15" x14ac:dyDescent="0.25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0.5</v>
      </c>
      <c r="O755">
        <v>0.5</v>
      </c>
    </row>
    <row r="756" spans="1:15" x14ac:dyDescent="0.25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0.5</v>
      </c>
      <c r="O756">
        <v>0.5</v>
      </c>
    </row>
    <row r="757" spans="1:15" x14ac:dyDescent="0.2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0.5</v>
      </c>
      <c r="O757">
        <v>0.5</v>
      </c>
    </row>
    <row r="758" spans="1:15" x14ac:dyDescent="0.2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0.5</v>
      </c>
      <c r="O758">
        <v>0.5</v>
      </c>
    </row>
    <row r="759" spans="1:15" x14ac:dyDescent="0.25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0.5</v>
      </c>
      <c r="O759">
        <v>0.5</v>
      </c>
    </row>
    <row r="760" spans="1:15" x14ac:dyDescent="0.2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0.5</v>
      </c>
      <c r="O760">
        <v>0.5</v>
      </c>
    </row>
    <row r="761" spans="1:15" x14ac:dyDescent="0.2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0.5</v>
      </c>
      <c r="O761">
        <v>0.5</v>
      </c>
    </row>
    <row r="762" spans="1:15" x14ac:dyDescent="0.2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0.5</v>
      </c>
      <c r="O762">
        <v>0.5</v>
      </c>
    </row>
    <row r="763" spans="1:15" x14ac:dyDescent="0.2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0.5</v>
      </c>
      <c r="O763">
        <v>0.5</v>
      </c>
    </row>
    <row r="764" spans="1:15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0.5</v>
      </c>
      <c r="O764">
        <v>0.5</v>
      </c>
    </row>
    <row r="765" spans="1:15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0.5</v>
      </c>
      <c r="O765">
        <v>0.5</v>
      </c>
    </row>
    <row r="766" spans="1:15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0.5</v>
      </c>
      <c r="O766">
        <v>0.5</v>
      </c>
    </row>
    <row r="767" spans="1:15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0.5</v>
      </c>
      <c r="O767">
        <v>0.5</v>
      </c>
    </row>
    <row r="768" spans="1:15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0.5</v>
      </c>
      <c r="O768">
        <v>0.5</v>
      </c>
    </row>
    <row r="769" spans="1:15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0.5</v>
      </c>
      <c r="O769">
        <v>0.5</v>
      </c>
    </row>
    <row r="770" spans="1:15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0.5</v>
      </c>
      <c r="O770">
        <v>0.5</v>
      </c>
    </row>
    <row r="771" spans="1:15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1</v>
      </c>
      <c r="J771">
        <v>0</v>
      </c>
      <c r="K771">
        <v>0</v>
      </c>
      <c r="L771">
        <v>0</v>
      </c>
      <c r="M771">
        <v>0</v>
      </c>
      <c r="N771">
        <v>0.5</v>
      </c>
      <c r="O771">
        <v>0.5</v>
      </c>
    </row>
    <row r="772" spans="1:15" x14ac:dyDescent="0.2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0.5</v>
      </c>
      <c r="O772">
        <v>0.5</v>
      </c>
    </row>
    <row r="773" spans="1:15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0.5</v>
      </c>
      <c r="O773">
        <v>0.5</v>
      </c>
    </row>
    <row r="774" spans="1:15" x14ac:dyDescent="0.2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0.5</v>
      </c>
      <c r="O774">
        <v>0.5</v>
      </c>
    </row>
    <row r="775" spans="1:15" x14ac:dyDescent="0.2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0.5</v>
      </c>
      <c r="O775">
        <v>0.5</v>
      </c>
    </row>
    <row r="776" spans="1:15" x14ac:dyDescent="0.2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0.5</v>
      </c>
      <c r="O776">
        <v>0.5</v>
      </c>
    </row>
    <row r="777" spans="1:15" x14ac:dyDescent="0.2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0.5</v>
      </c>
      <c r="O777">
        <v>0.5</v>
      </c>
    </row>
    <row r="778" spans="1:15" x14ac:dyDescent="0.2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0.5</v>
      </c>
      <c r="O778">
        <v>0.5</v>
      </c>
    </row>
    <row r="779" spans="1:15" x14ac:dyDescent="0.2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0.5</v>
      </c>
      <c r="O779">
        <v>0.5</v>
      </c>
    </row>
    <row r="780" spans="1:15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0.5</v>
      </c>
      <c r="O780">
        <v>0.5</v>
      </c>
    </row>
    <row r="781" spans="1:15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0.5</v>
      </c>
      <c r="O781">
        <v>0.5</v>
      </c>
    </row>
    <row r="782" spans="1:15" x14ac:dyDescent="0.2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0.5</v>
      </c>
      <c r="O782">
        <v>0.5</v>
      </c>
    </row>
    <row r="783" spans="1:15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0</v>
      </c>
      <c r="K783">
        <v>0</v>
      </c>
      <c r="L783">
        <v>0</v>
      </c>
      <c r="M783">
        <v>0</v>
      </c>
      <c r="N783">
        <v>0.5</v>
      </c>
      <c r="O783">
        <v>0.5</v>
      </c>
    </row>
    <row r="784" spans="1:15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0.5</v>
      </c>
      <c r="O784">
        <v>0.5</v>
      </c>
    </row>
    <row r="785" spans="1:15" x14ac:dyDescent="0.2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0.5</v>
      </c>
      <c r="O785">
        <v>0.5</v>
      </c>
    </row>
    <row r="786" spans="1:15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0.5</v>
      </c>
      <c r="O786">
        <v>0.5</v>
      </c>
    </row>
    <row r="787" spans="1:15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0.5</v>
      </c>
      <c r="O787">
        <v>0.5</v>
      </c>
    </row>
    <row r="788" spans="1:15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0.5</v>
      </c>
      <c r="O788">
        <v>0.5</v>
      </c>
    </row>
    <row r="789" spans="1:15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0.5</v>
      </c>
      <c r="O789">
        <v>0.5</v>
      </c>
    </row>
    <row r="790" spans="1:15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0.5</v>
      </c>
      <c r="O790">
        <v>0.5</v>
      </c>
    </row>
    <row r="791" spans="1:15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0.5</v>
      </c>
      <c r="O791">
        <v>0.5</v>
      </c>
    </row>
    <row r="792" spans="1:15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0.5</v>
      </c>
      <c r="O792">
        <v>0.5</v>
      </c>
    </row>
    <row r="793" spans="1:15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0.5</v>
      </c>
      <c r="O793">
        <v>0.5</v>
      </c>
    </row>
    <row r="794" spans="1:15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0.5</v>
      </c>
      <c r="O794">
        <v>0.5</v>
      </c>
    </row>
    <row r="795" spans="1:15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0.5</v>
      </c>
      <c r="O795">
        <v>0.5</v>
      </c>
    </row>
    <row r="796" spans="1:15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0.5</v>
      </c>
      <c r="O796">
        <v>0.5</v>
      </c>
    </row>
    <row r="797" spans="1:15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0.5</v>
      </c>
      <c r="O797">
        <v>0.5</v>
      </c>
    </row>
    <row r="798" spans="1:15" x14ac:dyDescent="0.2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0.5</v>
      </c>
      <c r="O798">
        <v>0.5</v>
      </c>
    </row>
    <row r="799" spans="1:15" x14ac:dyDescent="0.2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0.5</v>
      </c>
      <c r="O799">
        <v>0.5</v>
      </c>
    </row>
    <row r="800" spans="1:15" x14ac:dyDescent="0.2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0.5</v>
      </c>
      <c r="O800">
        <v>0.5</v>
      </c>
    </row>
    <row r="801" spans="1:15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0.5</v>
      </c>
      <c r="O801">
        <v>0.5</v>
      </c>
    </row>
    <row r="802" spans="1:15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0.5</v>
      </c>
      <c r="O802">
        <v>0.5</v>
      </c>
    </row>
    <row r="803" spans="1:15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0.5</v>
      </c>
      <c r="O803">
        <v>0.5</v>
      </c>
    </row>
    <row r="804" spans="1:15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0.5</v>
      </c>
      <c r="O804">
        <v>0.5</v>
      </c>
    </row>
    <row r="805" spans="1:15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0.5</v>
      </c>
      <c r="O805">
        <v>0.5</v>
      </c>
    </row>
    <row r="806" spans="1:15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0.5</v>
      </c>
      <c r="O806">
        <v>0.5</v>
      </c>
    </row>
    <row r="807" spans="1:15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0.5</v>
      </c>
      <c r="O807">
        <v>0.5</v>
      </c>
    </row>
    <row r="808" spans="1:15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0.5</v>
      </c>
      <c r="O808">
        <v>0.5</v>
      </c>
    </row>
    <row r="809" spans="1:15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0.5</v>
      </c>
      <c r="O809">
        <v>0.5</v>
      </c>
    </row>
    <row r="810" spans="1:15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0.5</v>
      </c>
      <c r="O810">
        <v>0.5</v>
      </c>
    </row>
    <row r="811" spans="1:15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0.5</v>
      </c>
      <c r="O811">
        <v>0.5</v>
      </c>
    </row>
    <row r="812" spans="1:15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0.5</v>
      </c>
      <c r="O812">
        <v>0.5</v>
      </c>
    </row>
    <row r="813" spans="1:15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0.5</v>
      </c>
      <c r="O813">
        <v>0.5</v>
      </c>
    </row>
    <row r="814" spans="1:15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0.5</v>
      </c>
      <c r="O814">
        <v>0.5</v>
      </c>
    </row>
    <row r="815" spans="1:15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0.5</v>
      </c>
      <c r="O815">
        <v>0.5</v>
      </c>
    </row>
    <row r="816" spans="1:15" x14ac:dyDescent="0.2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0.5</v>
      </c>
      <c r="O816">
        <v>0.5</v>
      </c>
    </row>
    <row r="817" spans="1:15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0.5</v>
      </c>
      <c r="O817">
        <v>0.5</v>
      </c>
    </row>
    <row r="818" spans="1:15" x14ac:dyDescent="0.2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0.5</v>
      </c>
      <c r="O818">
        <v>0.5</v>
      </c>
    </row>
    <row r="819" spans="1:15" x14ac:dyDescent="0.25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0.5</v>
      </c>
      <c r="O819">
        <v>0.5</v>
      </c>
    </row>
    <row r="820" spans="1:15" x14ac:dyDescent="0.25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0.5</v>
      </c>
      <c r="O820">
        <v>0.5</v>
      </c>
    </row>
    <row r="821" spans="1:15" x14ac:dyDescent="0.2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0.5</v>
      </c>
      <c r="O821">
        <v>0.5</v>
      </c>
    </row>
    <row r="822" spans="1:15" x14ac:dyDescent="0.2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0.5</v>
      </c>
      <c r="O822">
        <v>0.5</v>
      </c>
    </row>
    <row r="823" spans="1:15" x14ac:dyDescent="0.25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0.5</v>
      </c>
      <c r="O823">
        <v>0.5</v>
      </c>
    </row>
    <row r="824" spans="1:15" x14ac:dyDescent="0.2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0.5</v>
      </c>
      <c r="O824">
        <v>0.5</v>
      </c>
    </row>
    <row r="825" spans="1:15" x14ac:dyDescent="0.2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0.5</v>
      </c>
      <c r="O825">
        <v>0.5</v>
      </c>
    </row>
    <row r="826" spans="1:15" x14ac:dyDescent="0.2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0.5</v>
      </c>
      <c r="O826">
        <v>0.5</v>
      </c>
    </row>
    <row r="827" spans="1:15" x14ac:dyDescent="0.2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0.5</v>
      </c>
      <c r="O827">
        <v>0.5</v>
      </c>
    </row>
    <row r="828" spans="1:15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0.5</v>
      </c>
      <c r="O828">
        <v>0.5</v>
      </c>
    </row>
    <row r="829" spans="1:15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0.5</v>
      </c>
      <c r="O829">
        <v>0.5</v>
      </c>
    </row>
    <row r="830" spans="1:15" x14ac:dyDescent="0.2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0.5</v>
      </c>
      <c r="O830">
        <v>0.5</v>
      </c>
    </row>
    <row r="831" spans="1:15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0.5</v>
      </c>
      <c r="O831">
        <v>0.5</v>
      </c>
    </row>
    <row r="832" spans="1:15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0.5</v>
      </c>
      <c r="O832">
        <v>0.5</v>
      </c>
    </row>
    <row r="833" spans="1:15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0.5</v>
      </c>
      <c r="O833">
        <v>0.5</v>
      </c>
    </row>
    <row r="834" spans="1:15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0.5</v>
      </c>
      <c r="O834">
        <v>0.5</v>
      </c>
    </row>
    <row r="835" spans="1:15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0.5</v>
      </c>
      <c r="O835">
        <v>0.5</v>
      </c>
    </row>
    <row r="836" spans="1:15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0.5</v>
      </c>
      <c r="O836">
        <v>0.5</v>
      </c>
    </row>
    <row r="837" spans="1:15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0.5</v>
      </c>
      <c r="O837">
        <v>0.5</v>
      </c>
    </row>
    <row r="838" spans="1:15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0.5</v>
      </c>
      <c r="O838">
        <v>0.5</v>
      </c>
    </row>
    <row r="839" spans="1:15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0.5</v>
      </c>
      <c r="O839">
        <v>0.5</v>
      </c>
    </row>
    <row r="840" spans="1:15" x14ac:dyDescent="0.2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0.5</v>
      </c>
      <c r="O840">
        <v>0.5</v>
      </c>
    </row>
    <row r="841" spans="1:15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0.5</v>
      </c>
      <c r="O841">
        <v>0.5</v>
      </c>
    </row>
    <row r="842" spans="1:15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0.5</v>
      </c>
      <c r="O842">
        <v>0.5</v>
      </c>
    </row>
    <row r="843" spans="1:15" x14ac:dyDescent="0.2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0.5</v>
      </c>
      <c r="O843">
        <v>0.5</v>
      </c>
    </row>
    <row r="844" spans="1:15" x14ac:dyDescent="0.2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0.5</v>
      </c>
      <c r="O844">
        <v>0.5</v>
      </c>
    </row>
    <row r="845" spans="1:15" x14ac:dyDescent="0.2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0.5</v>
      </c>
      <c r="O845">
        <v>0.5</v>
      </c>
    </row>
    <row r="846" spans="1:15" x14ac:dyDescent="0.25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0.5</v>
      </c>
      <c r="O846">
        <v>0.5</v>
      </c>
    </row>
    <row r="847" spans="1:15" x14ac:dyDescent="0.25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0.5</v>
      </c>
      <c r="O847">
        <v>0.5</v>
      </c>
    </row>
    <row r="848" spans="1:15" x14ac:dyDescent="0.25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0.5</v>
      </c>
      <c r="O848">
        <v>0.5</v>
      </c>
    </row>
    <row r="849" spans="1:15" x14ac:dyDescent="0.25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0.5</v>
      </c>
      <c r="O849">
        <v>0.5</v>
      </c>
    </row>
    <row r="850" spans="1:15" x14ac:dyDescent="0.2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0.5</v>
      </c>
      <c r="O850">
        <v>0.5</v>
      </c>
    </row>
    <row r="851" spans="1:15" x14ac:dyDescent="0.25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0.5</v>
      </c>
      <c r="O851">
        <v>0.5</v>
      </c>
    </row>
    <row r="852" spans="1:15" x14ac:dyDescent="0.25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0.5</v>
      </c>
      <c r="O852">
        <v>0.5</v>
      </c>
    </row>
    <row r="853" spans="1:15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0.5</v>
      </c>
      <c r="O853">
        <v>0.5</v>
      </c>
    </row>
    <row r="854" spans="1:15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0.5</v>
      </c>
      <c r="O854">
        <v>0.5</v>
      </c>
    </row>
    <row r="855" spans="1:15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0.5</v>
      </c>
      <c r="O855">
        <v>0.5</v>
      </c>
    </row>
    <row r="856" spans="1:15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0.5</v>
      </c>
      <c r="O856">
        <v>0.5</v>
      </c>
    </row>
    <row r="857" spans="1:15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0.5</v>
      </c>
      <c r="O857">
        <v>0.5</v>
      </c>
    </row>
    <row r="858" spans="1:15" x14ac:dyDescent="0.2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0.5</v>
      </c>
      <c r="O858">
        <v>0.5</v>
      </c>
    </row>
    <row r="859" spans="1:15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0.5</v>
      </c>
      <c r="O859">
        <v>0.5</v>
      </c>
    </row>
    <row r="860" spans="1:15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0.5</v>
      </c>
      <c r="O860">
        <v>0.5</v>
      </c>
    </row>
    <row r="861" spans="1:15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0.5</v>
      </c>
      <c r="O861">
        <v>0.5</v>
      </c>
    </row>
    <row r="862" spans="1:15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0.5</v>
      </c>
      <c r="O862">
        <v>0.5</v>
      </c>
    </row>
    <row r="863" spans="1:15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0.5</v>
      </c>
      <c r="O863">
        <v>0.5</v>
      </c>
    </row>
    <row r="864" spans="1:15" x14ac:dyDescent="0.2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0.5</v>
      </c>
      <c r="O864">
        <v>0.5</v>
      </c>
    </row>
    <row r="865" spans="1:15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0.5</v>
      </c>
      <c r="O865">
        <v>0.5</v>
      </c>
    </row>
    <row r="866" spans="1:15" x14ac:dyDescent="0.2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0.5</v>
      </c>
      <c r="O866">
        <v>0.5</v>
      </c>
    </row>
    <row r="867" spans="1:15" x14ac:dyDescent="0.2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0.5</v>
      </c>
      <c r="O867">
        <v>0.5</v>
      </c>
    </row>
    <row r="868" spans="1:15" x14ac:dyDescent="0.25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0.5</v>
      </c>
      <c r="O868">
        <v>0.5</v>
      </c>
    </row>
    <row r="869" spans="1:15" x14ac:dyDescent="0.25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0.5</v>
      </c>
      <c r="O869">
        <v>0.5</v>
      </c>
    </row>
    <row r="870" spans="1:15" x14ac:dyDescent="0.25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0.5</v>
      </c>
      <c r="O870">
        <v>0.5</v>
      </c>
    </row>
    <row r="871" spans="1:15" x14ac:dyDescent="0.2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0.5</v>
      </c>
      <c r="O871">
        <v>0.5</v>
      </c>
    </row>
    <row r="872" spans="1:15" x14ac:dyDescent="0.25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0.5</v>
      </c>
      <c r="O872">
        <v>0.5</v>
      </c>
    </row>
    <row r="873" spans="1:15" x14ac:dyDescent="0.25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0.5</v>
      </c>
      <c r="O873">
        <v>0.5</v>
      </c>
    </row>
    <row r="874" spans="1:15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0.5</v>
      </c>
      <c r="O874">
        <v>0.5</v>
      </c>
    </row>
    <row r="875" spans="1:15" x14ac:dyDescent="0.2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0.5</v>
      </c>
      <c r="O875">
        <v>0.5</v>
      </c>
    </row>
    <row r="876" spans="1:15" x14ac:dyDescent="0.2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0.5</v>
      </c>
      <c r="O876">
        <v>0.5</v>
      </c>
    </row>
    <row r="877" spans="1:15" x14ac:dyDescent="0.2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0.5</v>
      </c>
      <c r="O877">
        <v>0.5</v>
      </c>
    </row>
    <row r="878" spans="1:15" x14ac:dyDescent="0.2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0.5</v>
      </c>
      <c r="O878">
        <v>0.5</v>
      </c>
    </row>
    <row r="879" spans="1:15" x14ac:dyDescent="0.2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0.5</v>
      </c>
      <c r="O879">
        <v>0.5</v>
      </c>
    </row>
    <row r="880" spans="1:15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0.5</v>
      </c>
      <c r="O880">
        <v>0.5</v>
      </c>
    </row>
    <row r="881" spans="1:15" x14ac:dyDescent="0.25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0.5</v>
      </c>
      <c r="O881">
        <v>0.5</v>
      </c>
    </row>
    <row r="882" spans="1:15" x14ac:dyDescent="0.2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0.5</v>
      </c>
      <c r="O882">
        <v>0.5</v>
      </c>
    </row>
    <row r="883" spans="1:15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0.5</v>
      </c>
      <c r="O883">
        <v>0.5</v>
      </c>
    </row>
    <row r="884" spans="1:15" x14ac:dyDescent="0.25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0.5</v>
      </c>
      <c r="O884">
        <v>0.5</v>
      </c>
    </row>
    <row r="885" spans="1:15" x14ac:dyDescent="0.2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0.5</v>
      </c>
      <c r="O885">
        <v>0.5</v>
      </c>
    </row>
    <row r="886" spans="1:15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0.5</v>
      </c>
      <c r="O886">
        <v>0.5</v>
      </c>
    </row>
    <row r="887" spans="1:15" x14ac:dyDescent="0.25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0.5</v>
      </c>
      <c r="O887">
        <v>0.5</v>
      </c>
    </row>
    <row r="888" spans="1:15" x14ac:dyDescent="0.25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0</v>
      </c>
      <c r="K888">
        <v>0</v>
      </c>
      <c r="L888">
        <v>0</v>
      </c>
      <c r="M888">
        <v>0</v>
      </c>
      <c r="N888">
        <v>0.5</v>
      </c>
      <c r="O888">
        <v>0.5</v>
      </c>
    </row>
    <row r="889" spans="1:15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0.5</v>
      </c>
      <c r="O889">
        <v>0.5</v>
      </c>
    </row>
    <row r="890" spans="1:15" x14ac:dyDescent="0.2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0.5</v>
      </c>
      <c r="O890">
        <v>0.5</v>
      </c>
    </row>
    <row r="891" spans="1:15" x14ac:dyDescent="0.2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0.5</v>
      </c>
      <c r="O891">
        <v>0.5</v>
      </c>
    </row>
    <row r="892" spans="1:15" x14ac:dyDescent="0.2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0.5</v>
      </c>
      <c r="O892">
        <v>0.5</v>
      </c>
    </row>
    <row r="893" spans="1:15" x14ac:dyDescent="0.2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0.5</v>
      </c>
      <c r="O893">
        <v>0.5</v>
      </c>
    </row>
    <row r="894" spans="1:15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0.5</v>
      </c>
      <c r="O894">
        <v>0.5</v>
      </c>
    </row>
    <row r="895" spans="1:15" x14ac:dyDescent="0.2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0.5</v>
      </c>
      <c r="O895">
        <v>0.5</v>
      </c>
    </row>
    <row r="896" spans="1:15" x14ac:dyDescent="0.2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0.5</v>
      </c>
      <c r="O896">
        <v>0.5</v>
      </c>
    </row>
    <row r="897" spans="1:15" x14ac:dyDescent="0.2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0.5</v>
      </c>
      <c r="O897">
        <v>0.5</v>
      </c>
    </row>
    <row r="898" spans="1:15" x14ac:dyDescent="0.2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0.5</v>
      </c>
      <c r="O898">
        <v>0.5</v>
      </c>
    </row>
    <row r="899" spans="1:15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0.5</v>
      </c>
      <c r="O899">
        <v>0.5</v>
      </c>
    </row>
    <row r="900" spans="1:15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0.5</v>
      </c>
      <c r="O900">
        <v>0.5</v>
      </c>
    </row>
    <row r="901" spans="1:15" x14ac:dyDescent="0.2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0.5</v>
      </c>
      <c r="O901">
        <v>0.5</v>
      </c>
    </row>
    <row r="902" spans="1:15" x14ac:dyDescent="0.2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0.5</v>
      </c>
      <c r="O902">
        <v>0.5</v>
      </c>
    </row>
    <row r="903" spans="1:15" x14ac:dyDescent="0.2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0.5</v>
      </c>
      <c r="O903">
        <v>0.5</v>
      </c>
    </row>
    <row r="904" spans="1:15" x14ac:dyDescent="0.2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0.5</v>
      </c>
      <c r="O904">
        <v>0.5</v>
      </c>
    </row>
    <row r="905" spans="1:15" x14ac:dyDescent="0.2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0.5</v>
      </c>
      <c r="O905">
        <v>0.5</v>
      </c>
    </row>
    <row r="906" spans="1:15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0.5</v>
      </c>
      <c r="O906">
        <v>0.5</v>
      </c>
    </row>
    <row r="907" spans="1:15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0.5</v>
      </c>
      <c r="O907">
        <v>0.5</v>
      </c>
    </row>
    <row r="908" spans="1:15" x14ac:dyDescent="0.25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0.5</v>
      </c>
      <c r="O908">
        <v>0.5</v>
      </c>
    </row>
    <row r="909" spans="1:15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0.5</v>
      </c>
      <c r="O909">
        <v>0.5</v>
      </c>
    </row>
    <row r="910" spans="1:15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0.5</v>
      </c>
      <c r="O910">
        <v>0.5</v>
      </c>
    </row>
    <row r="911" spans="1:15" x14ac:dyDescent="0.2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0.5</v>
      </c>
      <c r="O911">
        <v>0.5</v>
      </c>
    </row>
    <row r="912" spans="1:15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0.5</v>
      </c>
      <c r="O912">
        <v>0.5</v>
      </c>
    </row>
    <row r="913" spans="1:15" x14ac:dyDescent="0.2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0.5</v>
      </c>
      <c r="O913">
        <v>0.5</v>
      </c>
    </row>
    <row r="914" spans="1:15" x14ac:dyDescent="0.2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0.5</v>
      </c>
      <c r="O914">
        <v>0.5</v>
      </c>
    </row>
    <row r="915" spans="1:15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0.5</v>
      </c>
      <c r="O915">
        <v>0.5</v>
      </c>
    </row>
    <row r="916" spans="1:15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0.5</v>
      </c>
      <c r="O916">
        <v>0.5</v>
      </c>
    </row>
    <row r="917" spans="1:15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0.5</v>
      </c>
      <c r="O917">
        <v>0.5</v>
      </c>
    </row>
    <row r="918" spans="1:15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0.5</v>
      </c>
      <c r="O918">
        <v>0.5</v>
      </c>
    </row>
    <row r="919" spans="1:15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0.5</v>
      </c>
      <c r="O919">
        <v>0.5</v>
      </c>
    </row>
    <row r="920" spans="1:15" x14ac:dyDescent="0.2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0.5</v>
      </c>
      <c r="O920">
        <v>0.5</v>
      </c>
    </row>
    <row r="921" spans="1:15" x14ac:dyDescent="0.25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0.5</v>
      </c>
      <c r="O921">
        <v>0.5</v>
      </c>
    </row>
    <row r="922" spans="1:15" x14ac:dyDescent="0.25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0.5</v>
      </c>
      <c r="O922">
        <v>0.5</v>
      </c>
    </row>
    <row r="923" spans="1:15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0.5</v>
      </c>
      <c r="O923">
        <v>0.5</v>
      </c>
    </row>
    <row r="924" spans="1:15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0.5</v>
      </c>
      <c r="O924">
        <v>0.5</v>
      </c>
    </row>
    <row r="925" spans="1:15" x14ac:dyDescent="0.25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0.5</v>
      </c>
      <c r="O925">
        <v>0.5</v>
      </c>
    </row>
    <row r="926" spans="1:15" x14ac:dyDescent="0.2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0.5</v>
      </c>
      <c r="O926">
        <v>0.5</v>
      </c>
    </row>
    <row r="927" spans="1:15" x14ac:dyDescent="0.2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0.5</v>
      </c>
      <c r="O927">
        <v>0.5</v>
      </c>
    </row>
    <row r="928" spans="1:15" x14ac:dyDescent="0.2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0.5</v>
      </c>
      <c r="O928">
        <v>0.5</v>
      </c>
    </row>
    <row r="929" spans="1:15" x14ac:dyDescent="0.25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0.5</v>
      </c>
      <c r="O929">
        <v>0.5</v>
      </c>
    </row>
    <row r="930" spans="1:15" x14ac:dyDescent="0.25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0.5</v>
      </c>
      <c r="O930">
        <v>0.5</v>
      </c>
    </row>
    <row r="931" spans="1:15" x14ac:dyDescent="0.2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0.5</v>
      </c>
      <c r="O931">
        <v>0.5</v>
      </c>
    </row>
    <row r="932" spans="1:15" x14ac:dyDescent="0.2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0.5</v>
      </c>
      <c r="O932">
        <v>0.5</v>
      </c>
    </row>
    <row r="933" spans="1:15" x14ac:dyDescent="0.2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0.5</v>
      </c>
      <c r="O933">
        <v>0.5</v>
      </c>
    </row>
    <row r="934" spans="1:15" x14ac:dyDescent="0.2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0.5</v>
      </c>
      <c r="O934">
        <v>0.5</v>
      </c>
    </row>
    <row r="935" spans="1:15" x14ac:dyDescent="0.2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0.5</v>
      </c>
      <c r="O935">
        <v>0.5</v>
      </c>
    </row>
    <row r="936" spans="1:15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0.5</v>
      </c>
      <c r="O936">
        <v>0.5</v>
      </c>
    </row>
    <row r="937" spans="1:15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0.5</v>
      </c>
      <c r="O937">
        <v>0.5</v>
      </c>
    </row>
    <row r="938" spans="1:15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0.5</v>
      </c>
      <c r="O938">
        <v>0.5</v>
      </c>
    </row>
    <row r="939" spans="1:15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0.5</v>
      </c>
      <c r="O939">
        <v>0.5</v>
      </c>
    </row>
    <row r="940" spans="1:15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0</v>
      </c>
      <c r="K940">
        <v>0</v>
      </c>
      <c r="L940">
        <v>0</v>
      </c>
      <c r="M940">
        <v>0</v>
      </c>
      <c r="N940">
        <v>0.5</v>
      </c>
      <c r="O940">
        <v>0.5</v>
      </c>
    </row>
    <row r="941" spans="1:15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0.5</v>
      </c>
      <c r="O941">
        <v>0.5</v>
      </c>
    </row>
    <row r="942" spans="1:15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0.5</v>
      </c>
      <c r="O942">
        <v>0.5</v>
      </c>
    </row>
    <row r="943" spans="1:15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0.5</v>
      </c>
      <c r="O943">
        <v>0.5</v>
      </c>
    </row>
    <row r="944" spans="1:15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0.5</v>
      </c>
      <c r="O944">
        <v>0.5</v>
      </c>
    </row>
    <row r="945" spans="1:15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0.5</v>
      </c>
      <c r="O945">
        <v>0.5</v>
      </c>
    </row>
    <row r="946" spans="1:15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0.5</v>
      </c>
      <c r="O946">
        <v>0.5</v>
      </c>
    </row>
    <row r="947" spans="1:15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0.5</v>
      </c>
      <c r="O947">
        <v>0.5</v>
      </c>
    </row>
    <row r="948" spans="1:15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0.5</v>
      </c>
      <c r="O948">
        <v>0.5</v>
      </c>
    </row>
    <row r="949" spans="1:15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0.5</v>
      </c>
      <c r="O949">
        <v>0.5</v>
      </c>
    </row>
    <row r="950" spans="1:15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0.5</v>
      </c>
      <c r="O950">
        <v>0.5</v>
      </c>
    </row>
    <row r="951" spans="1:15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0.5</v>
      </c>
      <c r="O951">
        <v>0.5</v>
      </c>
    </row>
    <row r="952" spans="1:15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0.5</v>
      </c>
      <c r="O952">
        <v>0.5</v>
      </c>
    </row>
    <row r="953" spans="1:15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0.5</v>
      </c>
      <c r="O953">
        <v>0.5</v>
      </c>
    </row>
    <row r="954" spans="1:15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0.5</v>
      </c>
      <c r="O954">
        <v>0.5</v>
      </c>
    </row>
    <row r="955" spans="1:15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0.5</v>
      </c>
      <c r="O955">
        <v>0.5</v>
      </c>
    </row>
    <row r="956" spans="1:15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0.5</v>
      </c>
      <c r="O956">
        <v>0.5</v>
      </c>
    </row>
    <row r="957" spans="1:15" x14ac:dyDescent="0.2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0.5</v>
      </c>
      <c r="O957">
        <v>0.5</v>
      </c>
    </row>
    <row r="958" spans="1:15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0.5</v>
      </c>
      <c r="O958">
        <v>0.5</v>
      </c>
    </row>
    <row r="959" spans="1:15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0.5</v>
      </c>
      <c r="O959">
        <v>0.5</v>
      </c>
    </row>
    <row r="960" spans="1:15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0.5</v>
      </c>
      <c r="O960">
        <v>0.5</v>
      </c>
    </row>
    <row r="961" spans="1:15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0.5</v>
      </c>
      <c r="O961">
        <v>0.5</v>
      </c>
    </row>
    <row r="962" spans="1:15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0.5</v>
      </c>
      <c r="O962">
        <v>0.5</v>
      </c>
    </row>
    <row r="963" spans="1:15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0.5</v>
      </c>
      <c r="O963">
        <v>0.5</v>
      </c>
    </row>
    <row r="964" spans="1:15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0.5</v>
      </c>
      <c r="O964">
        <v>0.5</v>
      </c>
    </row>
    <row r="965" spans="1:15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0.5</v>
      </c>
      <c r="O965">
        <v>0.5</v>
      </c>
    </row>
    <row r="966" spans="1:15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0.5</v>
      </c>
      <c r="O966">
        <v>0.5</v>
      </c>
    </row>
    <row r="967" spans="1:15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0.5</v>
      </c>
      <c r="O967">
        <v>0.5</v>
      </c>
    </row>
    <row r="968" spans="1:15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0.5</v>
      </c>
      <c r="O968">
        <v>0.5</v>
      </c>
    </row>
    <row r="969" spans="1:15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0.5</v>
      </c>
      <c r="O969">
        <v>0.5</v>
      </c>
    </row>
    <row r="970" spans="1:15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0.5</v>
      </c>
      <c r="O970">
        <v>0.5</v>
      </c>
    </row>
    <row r="971" spans="1:15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0.5</v>
      </c>
      <c r="O971">
        <v>0.5</v>
      </c>
    </row>
    <row r="972" spans="1:15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0.5</v>
      </c>
      <c r="O972">
        <v>0.5</v>
      </c>
    </row>
    <row r="973" spans="1:15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0.5</v>
      </c>
      <c r="O973">
        <v>0.5</v>
      </c>
    </row>
    <row r="974" spans="1:15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0</v>
      </c>
      <c r="K974">
        <v>0</v>
      </c>
      <c r="L974">
        <v>0</v>
      </c>
      <c r="M974">
        <v>0</v>
      </c>
      <c r="N974">
        <v>0.5</v>
      </c>
      <c r="O974">
        <v>0.5</v>
      </c>
    </row>
    <row r="975" spans="1:15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0.5</v>
      </c>
      <c r="O975">
        <v>0.5</v>
      </c>
    </row>
    <row r="976" spans="1:15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1</v>
      </c>
      <c r="J976">
        <v>0</v>
      </c>
      <c r="K976">
        <v>0</v>
      </c>
      <c r="L976">
        <v>0</v>
      </c>
      <c r="M976">
        <v>0</v>
      </c>
      <c r="N976">
        <v>0.5</v>
      </c>
      <c r="O976">
        <v>0.5</v>
      </c>
    </row>
    <row r="977" spans="1:15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0</v>
      </c>
      <c r="K977">
        <v>0</v>
      </c>
      <c r="L977">
        <v>0</v>
      </c>
      <c r="M977">
        <v>0</v>
      </c>
      <c r="N977">
        <v>0.5</v>
      </c>
      <c r="O977">
        <v>0.5</v>
      </c>
    </row>
    <row r="978" spans="1:15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0.5</v>
      </c>
      <c r="O978">
        <v>0.5</v>
      </c>
    </row>
    <row r="979" spans="1:15" x14ac:dyDescent="0.2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0.5</v>
      </c>
      <c r="O979">
        <v>0.5</v>
      </c>
    </row>
    <row r="980" spans="1:15" x14ac:dyDescent="0.2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0</v>
      </c>
      <c r="K980">
        <v>0</v>
      </c>
      <c r="L980">
        <v>0</v>
      </c>
      <c r="M980">
        <v>0</v>
      </c>
      <c r="N980">
        <v>0.5</v>
      </c>
      <c r="O980">
        <v>0.5</v>
      </c>
    </row>
    <row r="981" spans="1:15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0.5</v>
      </c>
      <c r="O981">
        <v>0.5</v>
      </c>
    </row>
    <row r="982" spans="1:15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0.5</v>
      </c>
      <c r="O982">
        <v>0.5</v>
      </c>
    </row>
    <row r="983" spans="1:15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0.5</v>
      </c>
      <c r="O983">
        <v>0.5</v>
      </c>
    </row>
    <row r="984" spans="1:15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0.5</v>
      </c>
      <c r="O984">
        <v>0.5</v>
      </c>
    </row>
    <row r="985" spans="1:15" x14ac:dyDescent="0.2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0</v>
      </c>
      <c r="M985">
        <v>0</v>
      </c>
      <c r="N985">
        <v>0.5</v>
      </c>
      <c r="O985">
        <v>0.5</v>
      </c>
    </row>
    <row r="986" spans="1:15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0.5</v>
      </c>
      <c r="O986">
        <v>0.5</v>
      </c>
    </row>
    <row r="987" spans="1:15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0</v>
      </c>
      <c r="K987">
        <v>0</v>
      </c>
      <c r="L987">
        <v>0</v>
      </c>
      <c r="M987">
        <v>0</v>
      </c>
      <c r="N987">
        <v>0.5</v>
      </c>
      <c r="O987">
        <v>0.5</v>
      </c>
    </row>
    <row r="988" spans="1:15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0.5</v>
      </c>
      <c r="O988">
        <v>0.5</v>
      </c>
    </row>
    <row r="989" spans="1:15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0</v>
      </c>
      <c r="K989">
        <v>0</v>
      </c>
      <c r="L989">
        <v>0</v>
      </c>
      <c r="M989">
        <v>0</v>
      </c>
      <c r="N989">
        <v>0.5</v>
      </c>
      <c r="O989">
        <v>0.5</v>
      </c>
    </row>
    <row r="990" spans="1:15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0.5</v>
      </c>
      <c r="O990">
        <v>0.5</v>
      </c>
    </row>
    <row r="991" spans="1:15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0.5</v>
      </c>
      <c r="O991">
        <v>0.5</v>
      </c>
    </row>
    <row r="992" spans="1:15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0.5</v>
      </c>
      <c r="O992">
        <v>0.5</v>
      </c>
    </row>
    <row r="993" spans="1:15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0.5</v>
      </c>
      <c r="O993">
        <v>0.5</v>
      </c>
    </row>
    <row r="994" spans="1:15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0.5</v>
      </c>
      <c r="O994">
        <v>0.5</v>
      </c>
    </row>
    <row r="995" spans="1:15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0.5</v>
      </c>
      <c r="O995">
        <v>0.5</v>
      </c>
    </row>
    <row r="996" spans="1:15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0.5</v>
      </c>
      <c r="O996">
        <v>0.5</v>
      </c>
    </row>
    <row r="997" spans="1:15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0.5</v>
      </c>
      <c r="O997">
        <v>0.5</v>
      </c>
    </row>
    <row r="998" spans="1:15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0.5</v>
      </c>
      <c r="O998">
        <v>0.5</v>
      </c>
    </row>
    <row r="999" spans="1:15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0.5</v>
      </c>
      <c r="O999">
        <v>0.5</v>
      </c>
    </row>
    <row r="1000" spans="1:15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0.5</v>
      </c>
      <c r="O1000">
        <v>0.5</v>
      </c>
    </row>
    <row r="1001" spans="1:15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0.5</v>
      </c>
      <c r="O1001">
        <v>0.5</v>
      </c>
    </row>
    <row r="1002" spans="1:15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0.5</v>
      </c>
      <c r="O1002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testOutput5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2016-04-27T15:37:04Z</dcterms:created>
  <dcterms:modified xsi:type="dcterms:W3CDTF">2016-04-27T15:37:04Z</dcterms:modified>
</cp:coreProperties>
</file>