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y\Desktop\single-matrix-network-2\"/>
    </mc:Choice>
  </mc:AlternateContent>
  <bookViews>
    <workbookView xWindow="0" yWindow="0" windowWidth="28800" windowHeight="12210"/>
  </bookViews>
  <sheets>
    <sheet name="testOutput8" sheetId="1" r:id="rId1"/>
  </sheets>
  <calcPr calcId="0"/>
</workbook>
</file>

<file path=xl/sharedStrings.xml><?xml version="1.0" encoding="utf-8"?>
<sst xmlns="http://schemas.openxmlformats.org/spreadsheetml/2006/main" count="15" uniqueCount="15">
  <si>
    <t>CMD</t>
  </si>
  <si>
    <t>SL</t>
  </si>
  <si>
    <t>SR</t>
  </si>
  <si>
    <t>ALL</t>
  </si>
  <si>
    <t>CR</t>
  </si>
  <si>
    <t>OR</t>
  </si>
  <si>
    <t>OL</t>
  </si>
  <si>
    <t>CL</t>
  </si>
  <si>
    <t>OFFSET</t>
  </si>
  <si>
    <t>EL</t>
  </si>
  <si>
    <t>FL</t>
  </si>
  <si>
    <t>ER</t>
  </si>
  <si>
    <t>FR</t>
  </si>
  <si>
    <t>ML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</si>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</sst>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testOutput8!$A$1</c:f>
              <c:strCache>
                <c:ptCount val="1"/>
                <c:pt idx="0">
                  <c:v>CMD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testOutput8!$A$2:$A$1002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D-41F5-B187-EC5FEA73A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595432"/>
        <c:axId val="592592808"/>
      </c:lineChart>
      <c:catAx>
        <c:axId val="592595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92808"/>
        <c:crosses val="autoZero"/>
        <c:auto val="1"/>
        <c:lblAlgn val="ctr"/>
        <c:lblOffset val="100"/>
        <c:noMultiLvlLbl val="0"/>
      </c:catAx>
      <c:valAx>
        <c:axId val="59259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9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testOutput8!$B$1</c:f>
              <c:strCache>
                <c:ptCount val="1"/>
                <c:pt idx="0">
                  <c:v>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testOutput8!$B$2:$B$1002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4-4786-89CE-098F66436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50728"/>
        <c:axId val="568548760"/>
      </c:lineChart>
      <c:catAx>
        <c:axId val="56855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48760"/>
        <c:crosses val="autoZero"/>
        <c:auto val="1"/>
        <c:lblAlgn val="ctr"/>
        <c:lblOffset val="100"/>
        <c:noMultiLvlLbl val="0"/>
      </c:catAx>
      <c:valAx>
        <c:axId val="5685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5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testOutput8!$C$1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testOutput8!$C$2:$C$1002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6-43D5-A920-E298EEE7D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87480"/>
        <c:axId val="473586824"/>
      </c:lineChart>
      <c:catAx>
        <c:axId val="473587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86824"/>
        <c:crosses val="autoZero"/>
        <c:auto val="1"/>
        <c:lblAlgn val="ctr"/>
        <c:lblOffset val="100"/>
        <c:noMultiLvlLbl val="0"/>
      </c:catAx>
      <c:valAx>
        <c:axId val="4735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8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testOutput8!$N$1</c:f>
              <c:strCache>
                <c:ptCount val="1"/>
                <c:pt idx="0">
                  <c:v>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testOutput8!$N$2:$N$1002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0.55000000000000004</c:v>
                </c:pt>
                <c:pt idx="307">
                  <c:v>0.56499999999999995</c:v>
                </c:pt>
                <c:pt idx="308">
                  <c:v>0.56850000000000001</c:v>
                </c:pt>
                <c:pt idx="309">
                  <c:v>0.56925000000000003</c:v>
                </c:pt>
                <c:pt idx="310">
                  <c:v>0.56940500000000005</c:v>
                </c:pt>
                <c:pt idx="311">
                  <c:v>0.56943699999999997</c:v>
                </c:pt>
                <c:pt idx="312">
                  <c:v>0.56944300000000003</c:v>
                </c:pt>
                <c:pt idx="313">
                  <c:v>0.56944399999999995</c:v>
                </c:pt>
                <c:pt idx="314">
                  <c:v>0.56944399999999995</c:v>
                </c:pt>
                <c:pt idx="315">
                  <c:v>0.56944399999999995</c:v>
                </c:pt>
                <c:pt idx="316">
                  <c:v>0.56944399999999995</c:v>
                </c:pt>
                <c:pt idx="317">
                  <c:v>0.56944399999999995</c:v>
                </c:pt>
                <c:pt idx="318">
                  <c:v>0.56944399999999995</c:v>
                </c:pt>
                <c:pt idx="319">
                  <c:v>0.56944399999999995</c:v>
                </c:pt>
                <c:pt idx="320">
                  <c:v>0.56944399999999995</c:v>
                </c:pt>
                <c:pt idx="321">
                  <c:v>0.56944399999999995</c:v>
                </c:pt>
                <c:pt idx="322">
                  <c:v>0.56944399999999995</c:v>
                </c:pt>
                <c:pt idx="323">
                  <c:v>0.56944399999999995</c:v>
                </c:pt>
                <c:pt idx="324">
                  <c:v>0.56944399999999995</c:v>
                </c:pt>
                <c:pt idx="325">
                  <c:v>0.56944399999999995</c:v>
                </c:pt>
                <c:pt idx="326">
                  <c:v>0.56944399999999995</c:v>
                </c:pt>
                <c:pt idx="327">
                  <c:v>0.56944399999999995</c:v>
                </c:pt>
                <c:pt idx="328">
                  <c:v>0.56944399999999995</c:v>
                </c:pt>
                <c:pt idx="329">
                  <c:v>0.56944399999999995</c:v>
                </c:pt>
                <c:pt idx="330">
                  <c:v>0.56944399999999995</c:v>
                </c:pt>
                <c:pt idx="331">
                  <c:v>0.56944399999999995</c:v>
                </c:pt>
                <c:pt idx="332">
                  <c:v>0.56944399999999995</c:v>
                </c:pt>
                <c:pt idx="333">
                  <c:v>0.56944399999999995</c:v>
                </c:pt>
                <c:pt idx="334">
                  <c:v>0.56944399999999995</c:v>
                </c:pt>
                <c:pt idx="335">
                  <c:v>0.56944399999999995</c:v>
                </c:pt>
                <c:pt idx="336">
                  <c:v>0.56944399999999995</c:v>
                </c:pt>
                <c:pt idx="337">
                  <c:v>0.56944399999999995</c:v>
                </c:pt>
                <c:pt idx="338">
                  <c:v>0.56944399999999995</c:v>
                </c:pt>
                <c:pt idx="339">
                  <c:v>0.56944399999999995</c:v>
                </c:pt>
                <c:pt idx="340">
                  <c:v>0.56944399999999995</c:v>
                </c:pt>
                <c:pt idx="341">
                  <c:v>0.56944399999999995</c:v>
                </c:pt>
                <c:pt idx="342">
                  <c:v>0.56944399999999995</c:v>
                </c:pt>
                <c:pt idx="343">
                  <c:v>0.56944399999999995</c:v>
                </c:pt>
                <c:pt idx="344">
                  <c:v>0.56944399999999995</c:v>
                </c:pt>
                <c:pt idx="345">
                  <c:v>0.56944399999999995</c:v>
                </c:pt>
                <c:pt idx="346">
                  <c:v>0.56944399999999995</c:v>
                </c:pt>
                <c:pt idx="347">
                  <c:v>0.56944399999999995</c:v>
                </c:pt>
                <c:pt idx="348">
                  <c:v>0.56944399999999995</c:v>
                </c:pt>
                <c:pt idx="349">
                  <c:v>0.56944399999999995</c:v>
                </c:pt>
                <c:pt idx="350">
                  <c:v>0.56944399999999995</c:v>
                </c:pt>
                <c:pt idx="351">
                  <c:v>0.56944399999999995</c:v>
                </c:pt>
                <c:pt idx="352">
                  <c:v>0.56944399999999995</c:v>
                </c:pt>
                <c:pt idx="353">
                  <c:v>0.56944399999999995</c:v>
                </c:pt>
                <c:pt idx="354">
                  <c:v>0.56944399999999995</c:v>
                </c:pt>
                <c:pt idx="355">
                  <c:v>0.56944399999999995</c:v>
                </c:pt>
                <c:pt idx="356">
                  <c:v>0.56944399999999995</c:v>
                </c:pt>
                <c:pt idx="357">
                  <c:v>0.56944399999999995</c:v>
                </c:pt>
                <c:pt idx="358">
                  <c:v>0.56944399999999995</c:v>
                </c:pt>
                <c:pt idx="359">
                  <c:v>0.56944399999999995</c:v>
                </c:pt>
                <c:pt idx="360">
                  <c:v>0.56944399999999995</c:v>
                </c:pt>
                <c:pt idx="361">
                  <c:v>0.56944399999999995</c:v>
                </c:pt>
                <c:pt idx="362">
                  <c:v>0.56944399999999995</c:v>
                </c:pt>
                <c:pt idx="363">
                  <c:v>0.56944399999999995</c:v>
                </c:pt>
                <c:pt idx="364">
                  <c:v>0.56944399999999995</c:v>
                </c:pt>
                <c:pt idx="365">
                  <c:v>0.56944399999999995</c:v>
                </c:pt>
                <c:pt idx="366">
                  <c:v>0.56944399999999995</c:v>
                </c:pt>
                <c:pt idx="367">
                  <c:v>0.56944399999999995</c:v>
                </c:pt>
                <c:pt idx="368">
                  <c:v>0.56944399999999995</c:v>
                </c:pt>
                <c:pt idx="369">
                  <c:v>0.56944399999999995</c:v>
                </c:pt>
                <c:pt idx="370">
                  <c:v>0.56944399999999995</c:v>
                </c:pt>
                <c:pt idx="371">
                  <c:v>0.56944399999999995</c:v>
                </c:pt>
                <c:pt idx="372">
                  <c:v>0.56944399999999995</c:v>
                </c:pt>
                <c:pt idx="373">
                  <c:v>0.56944399999999995</c:v>
                </c:pt>
                <c:pt idx="374">
                  <c:v>0.56944399999999995</c:v>
                </c:pt>
                <c:pt idx="375">
                  <c:v>0.56944399999999995</c:v>
                </c:pt>
                <c:pt idx="376">
                  <c:v>0.56944399999999995</c:v>
                </c:pt>
                <c:pt idx="377">
                  <c:v>0.56944399999999995</c:v>
                </c:pt>
                <c:pt idx="378">
                  <c:v>0.56944399999999995</c:v>
                </c:pt>
                <c:pt idx="379">
                  <c:v>0.56944399999999995</c:v>
                </c:pt>
                <c:pt idx="380">
                  <c:v>0.56944399999999995</c:v>
                </c:pt>
                <c:pt idx="381">
                  <c:v>0.56944399999999995</c:v>
                </c:pt>
                <c:pt idx="382">
                  <c:v>0.56944399999999995</c:v>
                </c:pt>
                <c:pt idx="383">
                  <c:v>0.56944399999999995</c:v>
                </c:pt>
                <c:pt idx="384">
                  <c:v>0.56944399999999995</c:v>
                </c:pt>
                <c:pt idx="385">
                  <c:v>0.56944399999999995</c:v>
                </c:pt>
                <c:pt idx="386">
                  <c:v>0.56944399999999995</c:v>
                </c:pt>
                <c:pt idx="387">
                  <c:v>0.56944399999999995</c:v>
                </c:pt>
                <c:pt idx="388">
                  <c:v>0.56944399999999995</c:v>
                </c:pt>
                <c:pt idx="389">
                  <c:v>0.56944399999999995</c:v>
                </c:pt>
                <c:pt idx="390">
                  <c:v>0.56944399999999995</c:v>
                </c:pt>
                <c:pt idx="391">
                  <c:v>0.56944399999999995</c:v>
                </c:pt>
                <c:pt idx="392">
                  <c:v>0.56944399999999995</c:v>
                </c:pt>
                <c:pt idx="393">
                  <c:v>0.56944399999999995</c:v>
                </c:pt>
                <c:pt idx="394">
                  <c:v>0.56944399999999995</c:v>
                </c:pt>
                <c:pt idx="395">
                  <c:v>0.56944399999999995</c:v>
                </c:pt>
                <c:pt idx="396">
                  <c:v>0.56944399999999995</c:v>
                </c:pt>
                <c:pt idx="397">
                  <c:v>0.56944399999999995</c:v>
                </c:pt>
                <c:pt idx="398">
                  <c:v>0.56944399999999995</c:v>
                </c:pt>
                <c:pt idx="399">
                  <c:v>0.56944399999999995</c:v>
                </c:pt>
                <c:pt idx="400">
                  <c:v>0.56944399999999995</c:v>
                </c:pt>
                <c:pt idx="401">
                  <c:v>0.56944399999999995</c:v>
                </c:pt>
                <c:pt idx="402">
                  <c:v>0.56944399999999995</c:v>
                </c:pt>
                <c:pt idx="403">
                  <c:v>0.56944399999999995</c:v>
                </c:pt>
                <c:pt idx="404">
                  <c:v>0.56944399999999995</c:v>
                </c:pt>
                <c:pt idx="405">
                  <c:v>0.56944399999999995</c:v>
                </c:pt>
                <c:pt idx="406">
                  <c:v>0.56944399999999995</c:v>
                </c:pt>
                <c:pt idx="407">
                  <c:v>0.56944399999999995</c:v>
                </c:pt>
                <c:pt idx="408">
                  <c:v>0.56944399999999995</c:v>
                </c:pt>
                <c:pt idx="409">
                  <c:v>0.56944399999999995</c:v>
                </c:pt>
                <c:pt idx="410">
                  <c:v>0.56944399999999995</c:v>
                </c:pt>
                <c:pt idx="411">
                  <c:v>0.56944399999999995</c:v>
                </c:pt>
                <c:pt idx="412">
                  <c:v>0.56944399999999995</c:v>
                </c:pt>
                <c:pt idx="413">
                  <c:v>0.56944399999999995</c:v>
                </c:pt>
                <c:pt idx="414">
                  <c:v>0.56944399999999995</c:v>
                </c:pt>
                <c:pt idx="415">
                  <c:v>0.56944399999999995</c:v>
                </c:pt>
                <c:pt idx="416">
                  <c:v>0.56944399999999995</c:v>
                </c:pt>
                <c:pt idx="417">
                  <c:v>0.56944399999999995</c:v>
                </c:pt>
                <c:pt idx="418">
                  <c:v>0.56944399999999995</c:v>
                </c:pt>
                <c:pt idx="419">
                  <c:v>0.56944399999999995</c:v>
                </c:pt>
                <c:pt idx="420">
                  <c:v>0.56944399999999995</c:v>
                </c:pt>
                <c:pt idx="421">
                  <c:v>0.56944399999999995</c:v>
                </c:pt>
                <c:pt idx="422">
                  <c:v>0.56944399999999995</c:v>
                </c:pt>
                <c:pt idx="423">
                  <c:v>0.56944399999999995</c:v>
                </c:pt>
                <c:pt idx="424">
                  <c:v>0.56944399999999995</c:v>
                </c:pt>
                <c:pt idx="425">
                  <c:v>0.56944399999999995</c:v>
                </c:pt>
                <c:pt idx="426">
                  <c:v>0.56944399999999995</c:v>
                </c:pt>
                <c:pt idx="427">
                  <c:v>0.56944399999999995</c:v>
                </c:pt>
                <c:pt idx="428">
                  <c:v>0.56944399999999995</c:v>
                </c:pt>
                <c:pt idx="429">
                  <c:v>0.56944399999999995</c:v>
                </c:pt>
                <c:pt idx="430">
                  <c:v>0.56944399999999995</c:v>
                </c:pt>
                <c:pt idx="431">
                  <c:v>0.56944399999999995</c:v>
                </c:pt>
                <c:pt idx="432">
                  <c:v>0.56944399999999995</c:v>
                </c:pt>
                <c:pt idx="433">
                  <c:v>0.56944399999999995</c:v>
                </c:pt>
                <c:pt idx="434">
                  <c:v>0.56944399999999995</c:v>
                </c:pt>
                <c:pt idx="435">
                  <c:v>0.56944399999999995</c:v>
                </c:pt>
                <c:pt idx="436">
                  <c:v>0.56944399999999995</c:v>
                </c:pt>
                <c:pt idx="437">
                  <c:v>0.56944399999999995</c:v>
                </c:pt>
                <c:pt idx="438">
                  <c:v>0.56944399999999995</c:v>
                </c:pt>
                <c:pt idx="439">
                  <c:v>0.56944399999999995</c:v>
                </c:pt>
                <c:pt idx="440">
                  <c:v>0.56944399999999995</c:v>
                </c:pt>
                <c:pt idx="441">
                  <c:v>0.56944399999999995</c:v>
                </c:pt>
                <c:pt idx="442">
                  <c:v>0.56944399999999995</c:v>
                </c:pt>
                <c:pt idx="443">
                  <c:v>0.56944399999999995</c:v>
                </c:pt>
                <c:pt idx="444">
                  <c:v>0.56944399999999995</c:v>
                </c:pt>
                <c:pt idx="445">
                  <c:v>0.56944399999999995</c:v>
                </c:pt>
                <c:pt idx="446">
                  <c:v>0.56944399999999995</c:v>
                </c:pt>
                <c:pt idx="447">
                  <c:v>0.56944399999999995</c:v>
                </c:pt>
                <c:pt idx="448">
                  <c:v>0.56944399999999995</c:v>
                </c:pt>
                <c:pt idx="449">
                  <c:v>0.56944399999999995</c:v>
                </c:pt>
                <c:pt idx="450">
                  <c:v>0.56944399999999995</c:v>
                </c:pt>
                <c:pt idx="451">
                  <c:v>0.56944399999999995</c:v>
                </c:pt>
                <c:pt idx="452">
                  <c:v>0.56944399999999995</c:v>
                </c:pt>
                <c:pt idx="453">
                  <c:v>0.56944399999999995</c:v>
                </c:pt>
                <c:pt idx="454">
                  <c:v>0.56944399999999995</c:v>
                </c:pt>
                <c:pt idx="455">
                  <c:v>0.56944399999999995</c:v>
                </c:pt>
                <c:pt idx="456">
                  <c:v>0.56944399999999995</c:v>
                </c:pt>
                <c:pt idx="457">
                  <c:v>0.56944399999999995</c:v>
                </c:pt>
                <c:pt idx="458">
                  <c:v>0.56944399999999995</c:v>
                </c:pt>
                <c:pt idx="459">
                  <c:v>0.56944399999999995</c:v>
                </c:pt>
                <c:pt idx="460">
                  <c:v>0.56944399999999995</c:v>
                </c:pt>
                <c:pt idx="461">
                  <c:v>0.56944399999999995</c:v>
                </c:pt>
                <c:pt idx="462">
                  <c:v>0.56944399999999995</c:v>
                </c:pt>
                <c:pt idx="463">
                  <c:v>0.56944399999999995</c:v>
                </c:pt>
                <c:pt idx="464">
                  <c:v>0.56944399999999995</c:v>
                </c:pt>
                <c:pt idx="465">
                  <c:v>0.56944399999999995</c:v>
                </c:pt>
                <c:pt idx="466">
                  <c:v>0.56944399999999995</c:v>
                </c:pt>
                <c:pt idx="467">
                  <c:v>0.56944399999999995</c:v>
                </c:pt>
                <c:pt idx="468">
                  <c:v>0.56944399999999995</c:v>
                </c:pt>
                <c:pt idx="469">
                  <c:v>0.56944399999999995</c:v>
                </c:pt>
                <c:pt idx="470">
                  <c:v>0.56944399999999995</c:v>
                </c:pt>
                <c:pt idx="471">
                  <c:v>0.56944399999999995</c:v>
                </c:pt>
                <c:pt idx="472">
                  <c:v>0.56944399999999995</c:v>
                </c:pt>
                <c:pt idx="473">
                  <c:v>0.56944399999999995</c:v>
                </c:pt>
                <c:pt idx="474">
                  <c:v>0.56944399999999995</c:v>
                </c:pt>
                <c:pt idx="475">
                  <c:v>0.56944399999999995</c:v>
                </c:pt>
                <c:pt idx="476">
                  <c:v>0.56944399999999995</c:v>
                </c:pt>
                <c:pt idx="477">
                  <c:v>0.56944399999999995</c:v>
                </c:pt>
                <c:pt idx="478">
                  <c:v>0.56944399999999995</c:v>
                </c:pt>
                <c:pt idx="479">
                  <c:v>0.56944399999999995</c:v>
                </c:pt>
                <c:pt idx="480">
                  <c:v>0.56944399999999995</c:v>
                </c:pt>
                <c:pt idx="481">
                  <c:v>0.56944399999999995</c:v>
                </c:pt>
                <c:pt idx="482">
                  <c:v>0.56944399999999995</c:v>
                </c:pt>
                <c:pt idx="483">
                  <c:v>0.56944399999999995</c:v>
                </c:pt>
                <c:pt idx="484">
                  <c:v>0.56944399999999995</c:v>
                </c:pt>
                <c:pt idx="485">
                  <c:v>0.56944399999999995</c:v>
                </c:pt>
                <c:pt idx="486">
                  <c:v>0.56944399999999995</c:v>
                </c:pt>
                <c:pt idx="487">
                  <c:v>0.56944399999999995</c:v>
                </c:pt>
                <c:pt idx="488">
                  <c:v>0.56944399999999995</c:v>
                </c:pt>
                <c:pt idx="489">
                  <c:v>0.56944399999999995</c:v>
                </c:pt>
                <c:pt idx="490">
                  <c:v>0.56944399999999995</c:v>
                </c:pt>
                <c:pt idx="491">
                  <c:v>0.56944399999999995</c:v>
                </c:pt>
                <c:pt idx="492">
                  <c:v>0.56944399999999995</c:v>
                </c:pt>
                <c:pt idx="493">
                  <c:v>0.56944399999999995</c:v>
                </c:pt>
                <c:pt idx="494">
                  <c:v>0.56944399999999995</c:v>
                </c:pt>
                <c:pt idx="495">
                  <c:v>0.56944399999999995</c:v>
                </c:pt>
                <c:pt idx="496">
                  <c:v>0.56944399999999995</c:v>
                </c:pt>
                <c:pt idx="497">
                  <c:v>0.56944399999999995</c:v>
                </c:pt>
                <c:pt idx="498">
                  <c:v>0.56944399999999995</c:v>
                </c:pt>
                <c:pt idx="499">
                  <c:v>0.56944399999999995</c:v>
                </c:pt>
                <c:pt idx="500">
                  <c:v>0.56944399999999995</c:v>
                </c:pt>
                <c:pt idx="501">
                  <c:v>0.56944399999999995</c:v>
                </c:pt>
                <c:pt idx="502">
                  <c:v>0.56944399999999995</c:v>
                </c:pt>
                <c:pt idx="503">
                  <c:v>0.56944399999999995</c:v>
                </c:pt>
                <c:pt idx="504">
                  <c:v>0.56944399999999995</c:v>
                </c:pt>
                <c:pt idx="505">
                  <c:v>0.56944399999999995</c:v>
                </c:pt>
                <c:pt idx="506">
                  <c:v>0.56944399999999995</c:v>
                </c:pt>
                <c:pt idx="507">
                  <c:v>0.56944399999999995</c:v>
                </c:pt>
                <c:pt idx="508">
                  <c:v>0.56944399999999995</c:v>
                </c:pt>
                <c:pt idx="509">
                  <c:v>0.56944399999999995</c:v>
                </c:pt>
                <c:pt idx="510">
                  <c:v>0.56944399999999995</c:v>
                </c:pt>
                <c:pt idx="511">
                  <c:v>0.56944399999999995</c:v>
                </c:pt>
                <c:pt idx="512">
                  <c:v>0.56944399999999995</c:v>
                </c:pt>
                <c:pt idx="513">
                  <c:v>0.56944399999999995</c:v>
                </c:pt>
                <c:pt idx="514">
                  <c:v>0.56944399999999995</c:v>
                </c:pt>
                <c:pt idx="515">
                  <c:v>0.56944399999999995</c:v>
                </c:pt>
                <c:pt idx="516">
                  <c:v>0.56944399999999995</c:v>
                </c:pt>
                <c:pt idx="517">
                  <c:v>0.56944399999999995</c:v>
                </c:pt>
                <c:pt idx="518">
                  <c:v>0.56944399999999995</c:v>
                </c:pt>
                <c:pt idx="519">
                  <c:v>0.56944399999999995</c:v>
                </c:pt>
                <c:pt idx="520">
                  <c:v>0.56944399999999995</c:v>
                </c:pt>
                <c:pt idx="521">
                  <c:v>0.56944399999999995</c:v>
                </c:pt>
                <c:pt idx="522">
                  <c:v>0.56944399999999995</c:v>
                </c:pt>
                <c:pt idx="523">
                  <c:v>0.56944399999999995</c:v>
                </c:pt>
                <c:pt idx="524">
                  <c:v>0.56944399999999995</c:v>
                </c:pt>
                <c:pt idx="525">
                  <c:v>0.56944399999999995</c:v>
                </c:pt>
                <c:pt idx="526">
                  <c:v>0.56944399999999995</c:v>
                </c:pt>
                <c:pt idx="527">
                  <c:v>0.56944399999999995</c:v>
                </c:pt>
                <c:pt idx="528">
                  <c:v>0.56944399999999995</c:v>
                </c:pt>
                <c:pt idx="529">
                  <c:v>0.56944399999999995</c:v>
                </c:pt>
                <c:pt idx="530">
                  <c:v>0.56944399999999995</c:v>
                </c:pt>
                <c:pt idx="531">
                  <c:v>0.56944399999999995</c:v>
                </c:pt>
                <c:pt idx="532">
                  <c:v>0.56944399999999995</c:v>
                </c:pt>
                <c:pt idx="533">
                  <c:v>0.56944399999999995</c:v>
                </c:pt>
                <c:pt idx="534">
                  <c:v>0.56944399999999995</c:v>
                </c:pt>
                <c:pt idx="535">
                  <c:v>0.56944399999999995</c:v>
                </c:pt>
                <c:pt idx="536">
                  <c:v>0.56944399999999995</c:v>
                </c:pt>
                <c:pt idx="537">
                  <c:v>0.56944399999999995</c:v>
                </c:pt>
                <c:pt idx="538">
                  <c:v>0.56944399999999995</c:v>
                </c:pt>
                <c:pt idx="539">
                  <c:v>0.56944399999999995</c:v>
                </c:pt>
                <c:pt idx="540">
                  <c:v>0.56944399999999995</c:v>
                </c:pt>
                <c:pt idx="541">
                  <c:v>0.56944399999999995</c:v>
                </c:pt>
                <c:pt idx="542">
                  <c:v>0.56944399999999995</c:v>
                </c:pt>
                <c:pt idx="543">
                  <c:v>0.56944399999999995</c:v>
                </c:pt>
                <c:pt idx="544">
                  <c:v>0.56944399999999995</c:v>
                </c:pt>
                <c:pt idx="545">
                  <c:v>0.56944399999999995</c:v>
                </c:pt>
                <c:pt idx="546">
                  <c:v>0.56944399999999995</c:v>
                </c:pt>
                <c:pt idx="547">
                  <c:v>0.56944399999999995</c:v>
                </c:pt>
                <c:pt idx="548">
                  <c:v>0.56944399999999995</c:v>
                </c:pt>
                <c:pt idx="549">
                  <c:v>0.56944399999999995</c:v>
                </c:pt>
                <c:pt idx="550">
                  <c:v>0.56944399999999995</c:v>
                </c:pt>
                <c:pt idx="551">
                  <c:v>0.56944399999999995</c:v>
                </c:pt>
                <c:pt idx="552">
                  <c:v>0.56944399999999995</c:v>
                </c:pt>
                <c:pt idx="553">
                  <c:v>0.56944399999999995</c:v>
                </c:pt>
                <c:pt idx="554">
                  <c:v>0.56944399999999995</c:v>
                </c:pt>
                <c:pt idx="555">
                  <c:v>0.56944399999999995</c:v>
                </c:pt>
                <c:pt idx="556">
                  <c:v>0.56944399999999995</c:v>
                </c:pt>
                <c:pt idx="557">
                  <c:v>0.56944399999999995</c:v>
                </c:pt>
                <c:pt idx="558">
                  <c:v>0.56944399999999995</c:v>
                </c:pt>
                <c:pt idx="559">
                  <c:v>0.56944399999999995</c:v>
                </c:pt>
                <c:pt idx="560">
                  <c:v>0.56944399999999995</c:v>
                </c:pt>
                <c:pt idx="561">
                  <c:v>0.56944399999999995</c:v>
                </c:pt>
                <c:pt idx="562">
                  <c:v>0.56944399999999995</c:v>
                </c:pt>
                <c:pt idx="563">
                  <c:v>0.56944399999999995</c:v>
                </c:pt>
                <c:pt idx="564">
                  <c:v>0.56944399999999995</c:v>
                </c:pt>
                <c:pt idx="565">
                  <c:v>0.56944399999999995</c:v>
                </c:pt>
                <c:pt idx="566">
                  <c:v>0.56944399999999995</c:v>
                </c:pt>
                <c:pt idx="567">
                  <c:v>0.56944399999999995</c:v>
                </c:pt>
                <c:pt idx="568">
                  <c:v>0.56944399999999995</c:v>
                </c:pt>
                <c:pt idx="569">
                  <c:v>0.56944399999999995</c:v>
                </c:pt>
                <c:pt idx="570">
                  <c:v>0.56944399999999995</c:v>
                </c:pt>
                <c:pt idx="571">
                  <c:v>0.56944399999999995</c:v>
                </c:pt>
                <c:pt idx="572">
                  <c:v>0.56944399999999995</c:v>
                </c:pt>
                <c:pt idx="573">
                  <c:v>0.56944399999999995</c:v>
                </c:pt>
                <c:pt idx="574">
                  <c:v>0.56944399999999995</c:v>
                </c:pt>
                <c:pt idx="575">
                  <c:v>0.56944399999999995</c:v>
                </c:pt>
                <c:pt idx="576">
                  <c:v>0.56944399999999995</c:v>
                </c:pt>
                <c:pt idx="577">
                  <c:v>0.56944399999999995</c:v>
                </c:pt>
                <c:pt idx="578">
                  <c:v>0.56944399999999995</c:v>
                </c:pt>
                <c:pt idx="579">
                  <c:v>0.56944399999999995</c:v>
                </c:pt>
                <c:pt idx="580">
                  <c:v>0.56944399999999995</c:v>
                </c:pt>
                <c:pt idx="581">
                  <c:v>0.56944399999999995</c:v>
                </c:pt>
                <c:pt idx="582">
                  <c:v>0.56944399999999995</c:v>
                </c:pt>
                <c:pt idx="583">
                  <c:v>0.56944399999999995</c:v>
                </c:pt>
                <c:pt idx="584">
                  <c:v>0.56944399999999995</c:v>
                </c:pt>
                <c:pt idx="585">
                  <c:v>0.56944399999999995</c:v>
                </c:pt>
                <c:pt idx="586">
                  <c:v>0.56944399999999995</c:v>
                </c:pt>
                <c:pt idx="587">
                  <c:v>0.56944399999999995</c:v>
                </c:pt>
                <c:pt idx="588">
                  <c:v>0.56944399999999995</c:v>
                </c:pt>
                <c:pt idx="589">
                  <c:v>0.56944399999999995</c:v>
                </c:pt>
                <c:pt idx="590">
                  <c:v>0.56944399999999995</c:v>
                </c:pt>
                <c:pt idx="591">
                  <c:v>0.56944399999999995</c:v>
                </c:pt>
                <c:pt idx="592">
                  <c:v>0.56944399999999995</c:v>
                </c:pt>
                <c:pt idx="593">
                  <c:v>0.56944399999999995</c:v>
                </c:pt>
                <c:pt idx="594">
                  <c:v>0.56944399999999995</c:v>
                </c:pt>
                <c:pt idx="595">
                  <c:v>0.56944399999999995</c:v>
                </c:pt>
                <c:pt idx="596">
                  <c:v>0.56944399999999995</c:v>
                </c:pt>
                <c:pt idx="597">
                  <c:v>0.56944399999999995</c:v>
                </c:pt>
                <c:pt idx="598">
                  <c:v>0.56944399999999995</c:v>
                </c:pt>
                <c:pt idx="599">
                  <c:v>0.56944399999999995</c:v>
                </c:pt>
                <c:pt idx="600">
                  <c:v>0.56944399999999995</c:v>
                </c:pt>
                <c:pt idx="601">
                  <c:v>0.56944399999999995</c:v>
                </c:pt>
                <c:pt idx="602">
                  <c:v>0.56944399999999995</c:v>
                </c:pt>
                <c:pt idx="603">
                  <c:v>0.56944399999999995</c:v>
                </c:pt>
                <c:pt idx="604">
                  <c:v>0.56944399999999995</c:v>
                </c:pt>
                <c:pt idx="605">
                  <c:v>0.56944399999999995</c:v>
                </c:pt>
                <c:pt idx="606">
                  <c:v>0.56944399999999995</c:v>
                </c:pt>
                <c:pt idx="607">
                  <c:v>0.56944399999999995</c:v>
                </c:pt>
                <c:pt idx="608">
                  <c:v>0.56944399999999995</c:v>
                </c:pt>
                <c:pt idx="609">
                  <c:v>0.56944399999999995</c:v>
                </c:pt>
                <c:pt idx="610">
                  <c:v>0.56944399999999995</c:v>
                </c:pt>
                <c:pt idx="611">
                  <c:v>0.56944399999999995</c:v>
                </c:pt>
                <c:pt idx="612">
                  <c:v>0.56944399999999995</c:v>
                </c:pt>
                <c:pt idx="613">
                  <c:v>0.56944399999999995</c:v>
                </c:pt>
                <c:pt idx="614">
                  <c:v>0.56944399999999995</c:v>
                </c:pt>
                <c:pt idx="615">
                  <c:v>0.56944399999999995</c:v>
                </c:pt>
                <c:pt idx="616">
                  <c:v>0.56944399999999995</c:v>
                </c:pt>
                <c:pt idx="617">
                  <c:v>0.56944399999999995</c:v>
                </c:pt>
                <c:pt idx="618">
                  <c:v>0.56944399999999995</c:v>
                </c:pt>
                <c:pt idx="619">
                  <c:v>0.56944399999999995</c:v>
                </c:pt>
                <c:pt idx="620">
                  <c:v>0.56944399999999995</c:v>
                </c:pt>
                <c:pt idx="621">
                  <c:v>0.56944399999999995</c:v>
                </c:pt>
                <c:pt idx="622">
                  <c:v>0.56944399999999995</c:v>
                </c:pt>
                <c:pt idx="623">
                  <c:v>0.56944399999999995</c:v>
                </c:pt>
                <c:pt idx="624">
                  <c:v>0.56944399999999995</c:v>
                </c:pt>
                <c:pt idx="625">
                  <c:v>0.56944399999999995</c:v>
                </c:pt>
                <c:pt idx="626">
                  <c:v>0.56944399999999995</c:v>
                </c:pt>
                <c:pt idx="627">
                  <c:v>0.56944399999999995</c:v>
                </c:pt>
                <c:pt idx="628">
                  <c:v>0.56944399999999995</c:v>
                </c:pt>
                <c:pt idx="629">
                  <c:v>0.56944399999999995</c:v>
                </c:pt>
                <c:pt idx="630">
                  <c:v>0.56944399999999995</c:v>
                </c:pt>
                <c:pt idx="631">
                  <c:v>0.56944399999999995</c:v>
                </c:pt>
                <c:pt idx="632">
                  <c:v>0.56944399999999995</c:v>
                </c:pt>
                <c:pt idx="633">
                  <c:v>0.56944399999999995</c:v>
                </c:pt>
                <c:pt idx="634">
                  <c:v>0.56944399999999995</c:v>
                </c:pt>
                <c:pt idx="635">
                  <c:v>0.56944399999999995</c:v>
                </c:pt>
                <c:pt idx="636">
                  <c:v>0.56944399999999995</c:v>
                </c:pt>
                <c:pt idx="637">
                  <c:v>0.56944399999999995</c:v>
                </c:pt>
                <c:pt idx="638">
                  <c:v>0.56944399999999995</c:v>
                </c:pt>
                <c:pt idx="639">
                  <c:v>0.56944399999999995</c:v>
                </c:pt>
                <c:pt idx="640">
                  <c:v>0.56944399999999995</c:v>
                </c:pt>
                <c:pt idx="641">
                  <c:v>0.56944399999999995</c:v>
                </c:pt>
                <c:pt idx="642">
                  <c:v>0.56944399999999995</c:v>
                </c:pt>
                <c:pt idx="643">
                  <c:v>0.56944399999999995</c:v>
                </c:pt>
                <c:pt idx="644">
                  <c:v>0.56944399999999995</c:v>
                </c:pt>
                <c:pt idx="645">
                  <c:v>0.56944399999999995</c:v>
                </c:pt>
                <c:pt idx="646">
                  <c:v>0.56944399999999995</c:v>
                </c:pt>
                <c:pt idx="647">
                  <c:v>0.56944399999999995</c:v>
                </c:pt>
                <c:pt idx="648">
                  <c:v>0.56944399999999995</c:v>
                </c:pt>
                <c:pt idx="649">
                  <c:v>0.56944399999999995</c:v>
                </c:pt>
                <c:pt idx="650">
                  <c:v>0.56944399999999995</c:v>
                </c:pt>
                <c:pt idx="651">
                  <c:v>0.56944399999999995</c:v>
                </c:pt>
                <c:pt idx="652">
                  <c:v>0.56944399999999995</c:v>
                </c:pt>
                <c:pt idx="653">
                  <c:v>0.56944399999999995</c:v>
                </c:pt>
                <c:pt idx="654">
                  <c:v>0.56944399999999995</c:v>
                </c:pt>
                <c:pt idx="655">
                  <c:v>0.56944399999999995</c:v>
                </c:pt>
                <c:pt idx="656">
                  <c:v>0.56944399999999995</c:v>
                </c:pt>
                <c:pt idx="657">
                  <c:v>0.56944399999999995</c:v>
                </c:pt>
                <c:pt idx="658">
                  <c:v>0.56944399999999995</c:v>
                </c:pt>
                <c:pt idx="659">
                  <c:v>0.56944399999999995</c:v>
                </c:pt>
                <c:pt idx="660">
                  <c:v>0.56944399999999995</c:v>
                </c:pt>
                <c:pt idx="661">
                  <c:v>0.56944399999999995</c:v>
                </c:pt>
                <c:pt idx="662">
                  <c:v>0.56944399999999995</c:v>
                </c:pt>
                <c:pt idx="663">
                  <c:v>0.56944399999999995</c:v>
                </c:pt>
                <c:pt idx="664">
                  <c:v>0.56944399999999995</c:v>
                </c:pt>
                <c:pt idx="665">
                  <c:v>0.56944399999999995</c:v>
                </c:pt>
                <c:pt idx="666">
                  <c:v>0.56944399999999995</c:v>
                </c:pt>
                <c:pt idx="667">
                  <c:v>0.56944399999999995</c:v>
                </c:pt>
                <c:pt idx="668">
                  <c:v>0.56944399999999995</c:v>
                </c:pt>
                <c:pt idx="669">
                  <c:v>0.56944399999999995</c:v>
                </c:pt>
                <c:pt idx="670">
                  <c:v>0.56944399999999995</c:v>
                </c:pt>
                <c:pt idx="671">
                  <c:v>0.56944399999999995</c:v>
                </c:pt>
                <c:pt idx="672">
                  <c:v>0.56944399999999995</c:v>
                </c:pt>
                <c:pt idx="673">
                  <c:v>0.56944399999999995</c:v>
                </c:pt>
                <c:pt idx="674">
                  <c:v>0.56944399999999995</c:v>
                </c:pt>
                <c:pt idx="675">
                  <c:v>0.56944399999999995</c:v>
                </c:pt>
                <c:pt idx="676">
                  <c:v>0.56944399999999995</c:v>
                </c:pt>
                <c:pt idx="677">
                  <c:v>0.56944399999999995</c:v>
                </c:pt>
                <c:pt idx="678">
                  <c:v>0.56944399999999995</c:v>
                </c:pt>
                <c:pt idx="679">
                  <c:v>0.56944399999999995</c:v>
                </c:pt>
                <c:pt idx="680">
                  <c:v>0.56944399999999995</c:v>
                </c:pt>
                <c:pt idx="681">
                  <c:v>0.56944399999999995</c:v>
                </c:pt>
                <c:pt idx="682">
                  <c:v>0.56944399999999995</c:v>
                </c:pt>
                <c:pt idx="683">
                  <c:v>0.56944399999999995</c:v>
                </c:pt>
                <c:pt idx="684">
                  <c:v>0.56944399999999995</c:v>
                </c:pt>
                <c:pt idx="685">
                  <c:v>0.56944399999999995</c:v>
                </c:pt>
                <c:pt idx="686">
                  <c:v>0.56944399999999995</c:v>
                </c:pt>
                <c:pt idx="687">
                  <c:v>0.56944399999999995</c:v>
                </c:pt>
                <c:pt idx="688">
                  <c:v>0.56944399999999995</c:v>
                </c:pt>
                <c:pt idx="689">
                  <c:v>0.56944399999999995</c:v>
                </c:pt>
                <c:pt idx="690">
                  <c:v>0.56944399999999995</c:v>
                </c:pt>
                <c:pt idx="691">
                  <c:v>0.56944399999999995</c:v>
                </c:pt>
                <c:pt idx="692">
                  <c:v>0.56944399999999995</c:v>
                </c:pt>
                <c:pt idx="693">
                  <c:v>0.56944399999999995</c:v>
                </c:pt>
                <c:pt idx="694">
                  <c:v>0.56944399999999995</c:v>
                </c:pt>
                <c:pt idx="695">
                  <c:v>0.56944399999999995</c:v>
                </c:pt>
                <c:pt idx="696">
                  <c:v>0.56944399999999995</c:v>
                </c:pt>
                <c:pt idx="697">
                  <c:v>0.56944399999999995</c:v>
                </c:pt>
                <c:pt idx="698">
                  <c:v>0.56944399999999995</c:v>
                </c:pt>
                <c:pt idx="699">
                  <c:v>0.56944399999999995</c:v>
                </c:pt>
                <c:pt idx="700">
                  <c:v>0.56944399999999995</c:v>
                </c:pt>
                <c:pt idx="701">
                  <c:v>0.56944399999999995</c:v>
                </c:pt>
                <c:pt idx="702">
                  <c:v>0.56944399999999995</c:v>
                </c:pt>
                <c:pt idx="703">
                  <c:v>0.56944399999999995</c:v>
                </c:pt>
                <c:pt idx="704">
                  <c:v>0.56944399999999995</c:v>
                </c:pt>
                <c:pt idx="705">
                  <c:v>0.51944400000000002</c:v>
                </c:pt>
                <c:pt idx="706">
                  <c:v>0.504444</c:v>
                </c:pt>
                <c:pt idx="707">
                  <c:v>0.50094399999999994</c:v>
                </c:pt>
                <c:pt idx="708">
                  <c:v>0.50019400000000003</c:v>
                </c:pt>
                <c:pt idx="709">
                  <c:v>0.50003900000000001</c:v>
                </c:pt>
                <c:pt idx="710">
                  <c:v>0.50000800000000001</c:v>
                </c:pt>
                <c:pt idx="711">
                  <c:v>0.50000199999999995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3-4CA6-8D3D-145A65EC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53872"/>
        <c:axId val="574155512"/>
      </c:lineChart>
      <c:catAx>
        <c:axId val="57415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5512"/>
        <c:crosses val="autoZero"/>
        <c:auto val="1"/>
        <c:lblAlgn val="ctr"/>
        <c:lblOffset val="100"/>
        <c:noMultiLvlLbl val="0"/>
      </c:catAx>
      <c:valAx>
        <c:axId val="57415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testOutput8!$O$1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testOutput8!$O$2:$O$1002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0.55000000000000004</c:v>
                </c:pt>
                <c:pt idx="307">
                  <c:v>0.56499999999999995</c:v>
                </c:pt>
                <c:pt idx="308">
                  <c:v>0.56850000000000001</c:v>
                </c:pt>
                <c:pt idx="309">
                  <c:v>0.56925000000000003</c:v>
                </c:pt>
                <c:pt idx="310">
                  <c:v>0.56940500000000005</c:v>
                </c:pt>
                <c:pt idx="311">
                  <c:v>0.56943699999999997</c:v>
                </c:pt>
                <c:pt idx="312">
                  <c:v>0.56944300000000003</c:v>
                </c:pt>
                <c:pt idx="313">
                  <c:v>0.56944399999999995</c:v>
                </c:pt>
                <c:pt idx="314">
                  <c:v>0.56944399999999995</c:v>
                </c:pt>
                <c:pt idx="315">
                  <c:v>0.56944399999999995</c:v>
                </c:pt>
                <c:pt idx="316">
                  <c:v>0.56944399999999995</c:v>
                </c:pt>
                <c:pt idx="317">
                  <c:v>0.56944399999999995</c:v>
                </c:pt>
                <c:pt idx="318">
                  <c:v>0.56944399999999995</c:v>
                </c:pt>
                <c:pt idx="319">
                  <c:v>0.56944399999999995</c:v>
                </c:pt>
                <c:pt idx="320">
                  <c:v>0.56944399999999995</c:v>
                </c:pt>
                <c:pt idx="321">
                  <c:v>0.56944399999999995</c:v>
                </c:pt>
                <c:pt idx="322">
                  <c:v>0.56944399999999995</c:v>
                </c:pt>
                <c:pt idx="323">
                  <c:v>0.56944399999999995</c:v>
                </c:pt>
                <c:pt idx="324">
                  <c:v>0.56944399999999995</c:v>
                </c:pt>
                <c:pt idx="325">
                  <c:v>0.56944399999999995</c:v>
                </c:pt>
                <c:pt idx="326">
                  <c:v>0.56944399999999995</c:v>
                </c:pt>
                <c:pt idx="327">
                  <c:v>0.56944399999999995</c:v>
                </c:pt>
                <c:pt idx="328">
                  <c:v>0.56944399999999995</c:v>
                </c:pt>
                <c:pt idx="329">
                  <c:v>0.56944399999999995</c:v>
                </c:pt>
                <c:pt idx="330">
                  <c:v>0.56944399999999995</c:v>
                </c:pt>
                <c:pt idx="331">
                  <c:v>0.56944399999999995</c:v>
                </c:pt>
                <c:pt idx="332">
                  <c:v>0.56944399999999995</c:v>
                </c:pt>
                <c:pt idx="333">
                  <c:v>0.56944399999999995</c:v>
                </c:pt>
                <c:pt idx="334">
                  <c:v>0.56944399999999995</c:v>
                </c:pt>
                <c:pt idx="335">
                  <c:v>0.56944399999999995</c:v>
                </c:pt>
                <c:pt idx="336">
                  <c:v>0.56944399999999995</c:v>
                </c:pt>
                <c:pt idx="337">
                  <c:v>0.56944399999999995</c:v>
                </c:pt>
                <c:pt idx="338">
                  <c:v>0.56944399999999995</c:v>
                </c:pt>
                <c:pt idx="339">
                  <c:v>0.56944399999999995</c:v>
                </c:pt>
                <c:pt idx="340">
                  <c:v>0.56944399999999995</c:v>
                </c:pt>
                <c:pt idx="341">
                  <c:v>0.56944399999999995</c:v>
                </c:pt>
                <c:pt idx="342">
                  <c:v>0.56944399999999995</c:v>
                </c:pt>
                <c:pt idx="343">
                  <c:v>0.56944399999999995</c:v>
                </c:pt>
                <c:pt idx="344">
                  <c:v>0.56944399999999995</c:v>
                </c:pt>
                <c:pt idx="345">
                  <c:v>0.56944399999999995</c:v>
                </c:pt>
                <c:pt idx="346">
                  <c:v>0.56944399999999995</c:v>
                </c:pt>
                <c:pt idx="347">
                  <c:v>0.56944399999999995</c:v>
                </c:pt>
                <c:pt idx="348">
                  <c:v>0.56944399999999995</c:v>
                </c:pt>
                <c:pt idx="349">
                  <c:v>0.56944399999999995</c:v>
                </c:pt>
                <c:pt idx="350">
                  <c:v>0.56944399999999995</c:v>
                </c:pt>
                <c:pt idx="351">
                  <c:v>0.56944399999999995</c:v>
                </c:pt>
                <c:pt idx="352">
                  <c:v>0.56944399999999995</c:v>
                </c:pt>
                <c:pt idx="353">
                  <c:v>0.56944399999999995</c:v>
                </c:pt>
                <c:pt idx="354">
                  <c:v>0.56944399999999995</c:v>
                </c:pt>
                <c:pt idx="355">
                  <c:v>0.56944399999999995</c:v>
                </c:pt>
                <c:pt idx="356">
                  <c:v>0.56944399999999995</c:v>
                </c:pt>
                <c:pt idx="357">
                  <c:v>0.56944399999999995</c:v>
                </c:pt>
                <c:pt idx="358">
                  <c:v>0.56944399999999995</c:v>
                </c:pt>
                <c:pt idx="359">
                  <c:v>0.56944399999999995</c:v>
                </c:pt>
                <c:pt idx="360">
                  <c:v>0.56944399999999995</c:v>
                </c:pt>
                <c:pt idx="361">
                  <c:v>0.56944399999999995</c:v>
                </c:pt>
                <c:pt idx="362">
                  <c:v>0.56944399999999995</c:v>
                </c:pt>
                <c:pt idx="363">
                  <c:v>0.56944399999999995</c:v>
                </c:pt>
                <c:pt idx="364">
                  <c:v>0.56944399999999995</c:v>
                </c:pt>
                <c:pt idx="365">
                  <c:v>0.56944399999999995</c:v>
                </c:pt>
                <c:pt idx="366">
                  <c:v>0.56944399999999995</c:v>
                </c:pt>
                <c:pt idx="367">
                  <c:v>0.56944399999999995</c:v>
                </c:pt>
                <c:pt idx="368">
                  <c:v>0.56944399999999995</c:v>
                </c:pt>
                <c:pt idx="369">
                  <c:v>0.56944399999999995</c:v>
                </c:pt>
                <c:pt idx="370">
                  <c:v>0.56944399999999995</c:v>
                </c:pt>
                <c:pt idx="371">
                  <c:v>0.56944399999999995</c:v>
                </c:pt>
                <c:pt idx="372">
                  <c:v>0.56944399999999995</c:v>
                </c:pt>
                <c:pt idx="373">
                  <c:v>0.56944399999999995</c:v>
                </c:pt>
                <c:pt idx="374">
                  <c:v>0.56944399999999995</c:v>
                </c:pt>
                <c:pt idx="375">
                  <c:v>0.56944399999999995</c:v>
                </c:pt>
                <c:pt idx="376">
                  <c:v>0.56944399999999995</c:v>
                </c:pt>
                <c:pt idx="377">
                  <c:v>0.56944399999999995</c:v>
                </c:pt>
                <c:pt idx="378">
                  <c:v>0.56944399999999995</c:v>
                </c:pt>
                <c:pt idx="379">
                  <c:v>0.56944399999999995</c:v>
                </c:pt>
                <c:pt idx="380">
                  <c:v>0.56944399999999995</c:v>
                </c:pt>
                <c:pt idx="381">
                  <c:v>0.56944399999999995</c:v>
                </c:pt>
                <c:pt idx="382">
                  <c:v>0.56944399999999995</c:v>
                </c:pt>
                <c:pt idx="383">
                  <c:v>0.56944399999999995</c:v>
                </c:pt>
                <c:pt idx="384">
                  <c:v>0.56944399999999995</c:v>
                </c:pt>
                <c:pt idx="385">
                  <c:v>0.56944399999999995</c:v>
                </c:pt>
                <c:pt idx="386">
                  <c:v>0.56944399999999995</c:v>
                </c:pt>
                <c:pt idx="387">
                  <c:v>0.56944399999999995</c:v>
                </c:pt>
                <c:pt idx="388">
                  <c:v>0.56944399999999995</c:v>
                </c:pt>
                <c:pt idx="389">
                  <c:v>0.56944399999999995</c:v>
                </c:pt>
                <c:pt idx="390">
                  <c:v>0.56944399999999995</c:v>
                </c:pt>
                <c:pt idx="391">
                  <c:v>0.56944399999999995</c:v>
                </c:pt>
                <c:pt idx="392">
                  <c:v>0.56944399999999995</c:v>
                </c:pt>
                <c:pt idx="393">
                  <c:v>0.56944399999999995</c:v>
                </c:pt>
                <c:pt idx="394">
                  <c:v>0.56944399999999995</c:v>
                </c:pt>
                <c:pt idx="395">
                  <c:v>0.56944399999999995</c:v>
                </c:pt>
                <c:pt idx="396">
                  <c:v>0.56944399999999995</c:v>
                </c:pt>
                <c:pt idx="397">
                  <c:v>0.56944399999999995</c:v>
                </c:pt>
                <c:pt idx="398">
                  <c:v>0.56944399999999995</c:v>
                </c:pt>
                <c:pt idx="399">
                  <c:v>0.56944399999999995</c:v>
                </c:pt>
                <c:pt idx="400">
                  <c:v>0.56944399999999995</c:v>
                </c:pt>
                <c:pt idx="401">
                  <c:v>0.56944399999999995</c:v>
                </c:pt>
                <c:pt idx="402">
                  <c:v>0.56944399999999995</c:v>
                </c:pt>
                <c:pt idx="403">
                  <c:v>0.56944399999999995</c:v>
                </c:pt>
                <c:pt idx="404">
                  <c:v>0.56944399999999995</c:v>
                </c:pt>
                <c:pt idx="405">
                  <c:v>0.56944399999999995</c:v>
                </c:pt>
                <c:pt idx="406">
                  <c:v>0.56944399999999995</c:v>
                </c:pt>
                <c:pt idx="407">
                  <c:v>0.56944399999999995</c:v>
                </c:pt>
                <c:pt idx="408">
                  <c:v>0.56944399999999995</c:v>
                </c:pt>
                <c:pt idx="409">
                  <c:v>0.56944399999999995</c:v>
                </c:pt>
                <c:pt idx="410">
                  <c:v>0.56944399999999995</c:v>
                </c:pt>
                <c:pt idx="411">
                  <c:v>0.56944399999999995</c:v>
                </c:pt>
                <c:pt idx="412">
                  <c:v>0.56944399999999995</c:v>
                </c:pt>
                <c:pt idx="413">
                  <c:v>0.56944399999999995</c:v>
                </c:pt>
                <c:pt idx="414">
                  <c:v>0.56944399999999995</c:v>
                </c:pt>
                <c:pt idx="415">
                  <c:v>0.56944399999999995</c:v>
                </c:pt>
                <c:pt idx="416">
                  <c:v>0.56944399999999995</c:v>
                </c:pt>
                <c:pt idx="417">
                  <c:v>0.56944399999999995</c:v>
                </c:pt>
                <c:pt idx="418">
                  <c:v>0.56944399999999995</c:v>
                </c:pt>
                <c:pt idx="419">
                  <c:v>0.56944399999999995</c:v>
                </c:pt>
                <c:pt idx="420">
                  <c:v>0.56944399999999995</c:v>
                </c:pt>
                <c:pt idx="421">
                  <c:v>0.56944399999999995</c:v>
                </c:pt>
                <c:pt idx="422">
                  <c:v>0.56944399999999995</c:v>
                </c:pt>
                <c:pt idx="423">
                  <c:v>0.56944399999999995</c:v>
                </c:pt>
                <c:pt idx="424">
                  <c:v>0.56944399999999995</c:v>
                </c:pt>
                <c:pt idx="425">
                  <c:v>0.56944399999999995</c:v>
                </c:pt>
                <c:pt idx="426">
                  <c:v>0.56944399999999995</c:v>
                </c:pt>
                <c:pt idx="427">
                  <c:v>0.56944399999999995</c:v>
                </c:pt>
                <c:pt idx="428">
                  <c:v>0.56944399999999995</c:v>
                </c:pt>
                <c:pt idx="429">
                  <c:v>0.56944399999999995</c:v>
                </c:pt>
                <c:pt idx="430">
                  <c:v>0.56944399999999995</c:v>
                </c:pt>
                <c:pt idx="431">
                  <c:v>0.56944399999999995</c:v>
                </c:pt>
                <c:pt idx="432">
                  <c:v>0.56944399999999995</c:v>
                </c:pt>
                <c:pt idx="433">
                  <c:v>0.56944399999999995</c:v>
                </c:pt>
                <c:pt idx="434">
                  <c:v>0.56944399999999995</c:v>
                </c:pt>
                <c:pt idx="435">
                  <c:v>0.56944399999999995</c:v>
                </c:pt>
                <c:pt idx="436">
                  <c:v>0.56944399999999995</c:v>
                </c:pt>
                <c:pt idx="437">
                  <c:v>0.56944399999999995</c:v>
                </c:pt>
                <c:pt idx="438">
                  <c:v>0.56944399999999995</c:v>
                </c:pt>
                <c:pt idx="439">
                  <c:v>0.56944399999999995</c:v>
                </c:pt>
                <c:pt idx="440">
                  <c:v>0.56944399999999995</c:v>
                </c:pt>
                <c:pt idx="441">
                  <c:v>0.56944399999999995</c:v>
                </c:pt>
                <c:pt idx="442">
                  <c:v>0.56944399999999995</c:v>
                </c:pt>
                <c:pt idx="443">
                  <c:v>0.56944399999999995</c:v>
                </c:pt>
                <c:pt idx="444">
                  <c:v>0.56944399999999995</c:v>
                </c:pt>
                <c:pt idx="445">
                  <c:v>0.56944399999999995</c:v>
                </c:pt>
                <c:pt idx="446">
                  <c:v>0.56944399999999995</c:v>
                </c:pt>
                <c:pt idx="447">
                  <c:v>0.56944399999999995</c:v>
                </c:pt>
                <c:pt idx="448">
                  <c:v>0.56944399999999995</c:v>
                </c:pt>
                <c:pt idx="449">
                  <c:v>0.56944399999999995</c:v>
                </c:pt>
                <c:pt idx="450">
                  <c:v>0.56944399999999995</c:v>
                </c:pt>
                <c:pt idx="451">
                  <c:v>0.56944399999999995</c:v>
                </c:pt>
                <c:pt idx="452">
                  <c:v>0.56944399999999995</c:v>
                </c:pt>
                <c:pt idx="453">
                  <c:v>0.56944399999999995</c:v>
                </c:pt>
                <c:pt idx="454">
                  <c:v>0.56944399999999995</c:v>
                </c:pt>
                <c:pt idx="455">
                  <c:v>0.56944399999999995</c:v>
                </c:pt>
                <c:pt idx="456">
                  <c:v>0.56944399999999995</c:v>
                </c:pt>
                <c:pt idx="457">
                  <c:v>0.56944399999999995</c:v>
                </c:pt>
                <c:pt idx="458">
                  <c:v>0.56944399999999995</c:v>
                </c:pt>
                <c:pt idx="459">
                  <c:v>0.56944399999999995</c:v>
                </c:pt>
                <c:pt idx="460">
                  <c:v>0.56944399999999995</c:v>
                </c:pt>
                <c:pt idx="461">
                  <c:v>0.56944399999999995</c:v>
                </c:pt>
                <c:pt idx="462">
                  <c:v>0.56944399999999995</c:v>
                </c:pt>
                <c:pt idx="463">
                  <c:v>0.56944399999999995</c:v>
                </c:pt>
                <c:pt idx="464">
                  <c:v>0.56944399999999995</c:v>
                </c:pt>
                <c:pt idx="465">
                  <c:v>0.56944399999999995</c:v>
                </c:pt>
                <c:pt idx="466">
                  <c:v>0.56944399999999995</c:v>
                </c:pt>
                <c:pt idx="467">
                  <c:v>0.56944399999999995</c:v>
                </c:pt>
                <c:pt idx="468">
                  <c:v>0.56944399999999995</c:v>
                </c:pt>
                <c:pt idx="469">
                  <c:v>0.56944399999999995</c:v>
                </c:pt>
                <c:pt idx="470">
                  <c:v>0.56944399999999995</c:v>
                </c:pt>
                <c:pt idx="471">
                  <c:v>0.56944399999999995</c:v>
                </c:pt>
                <c:pt idx="472">
                  <c:v>0.56944399999999995</c:v>
                </c:pt>
                <c:pt idx="473">
                  <c:v>0.56944399999999995</c:v>
                </c:pt>
                <c:pt idx="474">
                  <c:v>0.56944399999999995</c:v>
                </c:pt>
                <c:pt idx="475">
                  <c:v>0.56944399999999995</c:v>
                </c:pt>
                <c:pt idx="476">
                  <c:v>0.56944399999999995</c:v>
                </c:pt>
                <c:pt idx="477">
                  <c:v>0.56944399999999995</c:v>
                </c:pt>
                <c:pt idx="478">
                  <c:v>0.56944399999999995</c:v>
                </c:pt>
                <c:pt idx="479">
                  <c:v>0.56944399999999995</c:v>
                </c:pt>
                <c:pt idx="480">
                  <c:v>0.56944399999999995</c:v>
                </c:pt>
                <c:pt idx="481">
                  <c:v>0.56944399999999995</c:v>
                </c:pt>
                <c:pt idx="482">
                  <c:v>0.56944399999999995</c:v>
                </c:pt>
                <c:pt idx="483">
                  <c:v>0.56944399999999995</c:v>
                </c:pt>
                <c:pt idx="484">
                  <c:v>0.56944399999999995</c:v>
                </c:pt>
                <c:pt idx="485">
                  <c:v>0.56944399999999995</c:v>
                </c:pt>
                <c:pt idx="486">
                  <c:v>0.56944399999999995</c:v>
                </c:pt>
                <c:pt idx="487">
                  <c:v>0.56944399999999995</c:v>
                </c:pt>
                <c:pt idx="488">
                  <c:v>0.56944399999999995</c:v>
                </c:pt>
                <c:pt idx="489">
                  <c:v>0.56944399999999995</c:v>
                </c:pt>
                <c:pt idx="490">
                  <c:v>0.56944399999999995</c:v>
                </c:pt>
                <c:pt idx="491">
                  <c:v>0.56944399999999995</c:v>
                </c:pt>
                <c:pt idx="492">
                  <c:v>0.56944399999999995</c:v>
                </c:pt>
                <c:pt idx="493">
                  <c:v>0.56944399999999995</c:v>
                </c:pt>
                <c:pt idx="494">
                  <c:v>0.56944399999999995</c:v>
                </c:pt>
                <c:pt idx="495">
                  <c:v>0.56944399999999995</c:v>
                </c:pt>
                <c:pt idx="496">
                  <c:v>0.56944399999999995</c:v>
                </c:pt>
                <c:pt idx="497">
                  <c:v>0.56944399999999995</c:v>
                </c:pt>
                <c:pt idx="498">
                  <c:v>0.56944399999999995</c:v>
                </c:pt>
                <c:pt idx="499">
                  <c:v>0.56944399999999995</c:v>
                </c:pt>
                <c:pt idx="500">
                  <c:v>0.56944399999999995</c:v>
                </c:pt>
                <c:pt idx="501">
                  <c:v>0.56944399999999995</c:v>
                </c:pt>
                <c:pt idx="502">
                  <c:v>0.56944399999999995</c:v>
                </c:pt>
                <c:pt idx="503">
                  <c:v>0.56944399999999995</c:v>
                </c:pt>
                <c:pt idx="504">
                  <c:v>0.56944399999999995</c:v>
                </c:pt>
                <c:pt idx="505">
                  <c:v>0.56944399999999995</c:v>
                </c:pt>
                <c:pt idx="506">
                  <c:v>0.56944399999999995</c:v>
                </c:pt>
                <c:pt idx="507">
                  <c:v>0.56944399999999995</c:v>
                </c:pt>
                <c:pt idx="508">
                  <c:v>0.56944399999999995</c:v>
                </c:pt>
                <c:pt idx="509">
                  <c:v>0.56944399999999995</c:v>
                </c:pt>
                <c:pt idx="510">
                  <c:v>0.56944399999999995</c:v>
                </c:pt>
                <c:pt idx="511">
                  <c:v>0.56944399999999995</c:v>
                </c:pt>
                <c:pt idx="512">
                  <c:v>0.56944399999999995</c:v>
                </c:pt>
                <c:pt idx="513">
                  <c:v>0.56944399999999995</c:v>
                </c:pt>
                <c:pt idx="514">
                  <c:v>0.56944399999999995</c:v>
                </c:pt>
                <c:pt idx="515">
                  <c:v>0.56944399999999995</c:v>
                </c:pt>
                <c:pt idx="516">
                  <c:v>0.56944399999999995</c:v>
                </c:pt>
                <c:pt idx="517">
                  <c:v>0.56944399999999995</c:v>
                </c:pt>
                <c:pt idx="518">
                  <c:v>0.56944399999999995</c:v>
                </c:pt>
                <c:pt idx="519">
                  <c:v>0.56944399999999995</c:v>
                </c:pt>
                <c:pt idx="520">
                  <c:v>0.56944399999999995</c:v>
                </c:pt>
                <c:pt idx="521">
                  <c:v>0.56944399999999995</c:v>
                </c:pt>
                <c:pt idx="522">
                  <c:v>0.56944399999999995</c:v>
                </c:pt>
                <c:pt idx="523">
                  <c:v>0.56944399999999995</c:v>
                </c:pt>
                <c:pt idx="524">
                  <c:v>0.56944399999999995</c:v>
                </c:pt>
                <c:pt idx="525">
                  <c:v>0.56944399999999995</c:v>
                </c:pt>
                <c:pt idx="526">
                  <c:v>0.56944399999999995</c:v>
                </c:pt>
                <c:pt idx="527">
                  <c:v>0.56944399999999995</c:v>
                </c:pt>
                <c:pt idx="528">
                  <c:v>0.56944399999999995</c:v>
                </c:pt>
                <c:pt idx="529">
                  <c:v>0.56944399999999995</c:v>
                </c:pt>
                <c:pt idx="530">
                  <c:v>0.56944399999999995</c:v>
                </c:pt>
                <c:pt idx="531">
                  <c:v>0.56944399999999995</c:v>
                </c:pt>
                <c:pt idx="532">
                  <c:v>0.56944399999999995</c:v>
                </c:pt>
                <c:pt idx="533">
                  <c:v>0.56944399999999995</c:v>
                </c:pt>
                <c:pt idx="534">
                  <c:v>0.56944399999999995</c:v>
                </c:pt>
                <c:pt idx="535">
                  <c:v>0.56944399999999995</c:v>
                </c:pt>
                <c:pt idx="536">
                  <c:v>0.56944399999999995</c:v>
                </c:pt>
                <c:pt idx="537">
                  <c:v>0.56944399999999995</c:v>
                </c:pt>
                <c:pt idx="538">
                  <c:v>0.56944399999999995</c:v>
                </c:pt>
                <c:pt idx="539">
                  <c:v>0.56944399999999995</c:v>
                </c:pt>
                <c:pt idx="540">
                  <c:v>0.56944399999999995</c:v>
                </c:pt>
                <c:pt idx="541">
                  <c:v>0.56944399999999995</c:v>
                </c:pt>
                <c:pt idx="542">
                  <c:v>0.56944399999999995</c:v>
                </c:pt>
                <c:pt idx="543">
                  <c:v>0.56944399999999995</c:v>
                </c:pt>
                <c:pt idx="544">
                  <c:v>0.56944399999999995</c:v>
                </c:pt>
                <c:pt idx="545">
                  <c:v>0.56944399999999995</c:v>
                </c:pt>
                <c:pt idx="546">
                  <c:v>0.56944399999999995</c:v>
                </c:pt>
                <c:pt idx="547">
                  <c:v>0.56944399999999995</c:v>
                </c:pt>
                <c:pt idx="548">
                  <c:v>0.56944399999999995</c:v>
                </c:pt>
                <c:pt idx="549">
                  <c:v>0.56944399999999995</c:v>
                </c:pt>
                <c:pt idx="550">
                  <c:v>0.56944399999999995</c:v>
                </c:pt>
                <c:pt idx="551">
                  <c:v>0.56944399999999995</c:v>
                </c:pt>
                <c:pt idx="552">
                  <c:v>0.56944399999999995</c:v>
                </c:pt>
                <c:pt idx="553">
                  <c:v>0.56944399999999995</c:v>
                </c:pt>
                <c:pt idx="554">
                  <c:v>0.56944399999999995</c:v>
                </c:pt>
                <c:pt idx="555">
                  <c:v>0.56944399999999995</c:v>
                </c:pt>
                <c:pt idx="556">
                  <c:v>0.56944399999999995</c:v>
                </c:pt>
                <c:pt idx="557">
                  <c:v>0.56944399999999995</c:v>
                </c:pt>
                <c:pt idx="558">
                  <c:v>0.56944399999999995</c:v>
                </c:pt>
                <c:pt idx="559">
                  <c:v>0.56944399999999995</c:v>
                </c:pt>
                <c:pt idx="560">
                  <c:v>0.56944399999999995</c:v>
                </c:pt>
                <c:pt idx="561">
                  <c:v>0.56944399999999995</c:v>
                </c:pt>
                <c:pt idx="562">
                  <c:v>0.56944399999999995</c:v>
                </c:pt>
                <c:pt idx="563">
                  <c:v>0.56944399999999995</c:v>
                </c:pt>
                <c:pt idx="564">
                  <c:v>0.56944399999999995</c:v>
                </c:pt>
                <c:pt idx="565">
                  <c:v>0.56944399999999995</c:v>
                </c:pt>
                <c:pt idx="566">
                  <c:v>0.56944399999999995</c:v>
                </c:pt>
                <c:pt idx="567">
                  <c:v>0.56944399999999995</c:v>
                </c:pt>
                <c:pt idx="568">
                  <c:v>0.56944399999999995</c:v>
                </c:pt>
                <c:pt idx="569">
                  <c:v>0.56944399999999995</c:v>
                </c:pt>
                <c:pt idx="570">
                  <c:v>0.56944399999999995</c:v>
                </c:pt>
                <c:pt idx="571">
                  <c:v>0.56944399999999995</c:v>
                </c:pt>
                <c:pt idx="572">
                  <c:v>0.56944399999999995</c:v>
                </c:pt>
                <c:pt idx="573">
                  <c:v>0.56944399999999995</c:v>
                </c:pt>
                <c:pt idx="574">
                  <c:v>0.56944399999999995</c:v>
                </c:pt>
                <c:pt idx="575">
                  <c:v>0.56944399999999995</c:v>
                </c:pt>
                <c:pt idx="576">
                  <c:v>0.56944399999999995</c:v>
                </c:pt>
                <c:pt idx="577">
                  <c:v>0.56944399999999995</c:v>
                </c:pt>
                <c:pt idx="578">
                  <c:v>0.56944399999999995</c:v>
                </c:pt>
                <c:pt idx="579">
                  <c:v>0.56944399999999995</c:v>
                </c:pt>
                <c:pt idx="580">
                  <c:v>0.56944399999999995</c:v>
                </c:pt>
                <c:pt idx="581">
                  <c:v>0.56944399999999995</c:v>
                </c:pt>
                <c:pt idx="582">
                  <c:v>0.56944399999999995</c:v>
                </c:pt>
                <c:pt idx="583">
                  <c:v>0.56944399999999995</c:v>
                </c:pt>
                <c:pt idx="584">
                  <c:v>0.56944399999999995</c:v>
                </c:pt>
                <c:pt idx="585">
                  <c:v>0.56944399999999995</c:v>
                </c:pt>
                <c:pt idx="586">
                  <c:v>0.56944399999999995</c:v>
                </c:pt>
                <c:pt idx="587">
                  <c:v>0.56944399999999995</c:v>
                </c:pt>
                <c:pt idx="588">
                  <c:v>0.56944399999999995</c:v>
                </c:pt>
                <c:pt idx="589">
                  <c:v>0.56944399999999995</c:v>
                </c:pt>
                <c:pt idx="590">
                  <c:v>0.56944399999999995</c:v>
                </c:pt>
                <c:pt idx="591">
                  <c:v>0.56944399999999995</c:v>
                </c:pt>
                <c:pt idx="592">
                  <c:v>0.56944399999999995</c:v>
                </c:pt>
                <c:pt idx="593">
                  <c:v>0.56944399999999995</c:v>
                </c:pt>
                <c:pt idx="594">
                  <c:v>0.56944399999999995</c:v>
                </c:pt>
                <c:pt idx="595">
                  <c:v>0.56944399999999995</c:v>
                </c:pt>
                <c:pt idx="596">
                  <c:v>0.56944399999999995</c:v>
                </c:pt>
                <c:pt idx="597">
                  <c:v>0.56944399999999995</c:v>
                </c:pt>
                <c:pt idx="598">
                  <c:v>0.56944399999999995</c:v>
                </c:pt>
                <c:pt idx="599">
                  <c:v>0.56944399999999995</c:v>
                </c:pt>
                <c:pt idx="600">
                  <c:v>0.56944399999999995</c:v>
                </c:pt>
                <c:pt idx="601">
                  <c:v>0.56944399999999995</c:v>
                </c:pt>
                <c:pt idx="602">
                  <c:v>0.56944399999999995</c:v>
                </c:pt>
                <c:pt idx="603">
                  <c:v>0.56944399999999995</c:v>
                </c:pt>
                <c:pt idx="604">
                  <c:v>0.56944399999999995</c:v>
                </c:pt>
                <c:pt idx="605">
                  <c:v>0.51944400000000002</c:v>
                </c:pt>
                <c:pt idx="606">
                  <c:v>0.51444400000000001</c:v>
                </c:pt>
                <c:pt idx="607">
                  <c:v>0.51394399999999996</c:v>
                </c:pt>
                <c:pt idx="608">
                  <c:v>0.51389399999999996</c:v>
                </c:pt>
                <c:pt idx="609">
                  <c:v>0.51388900000000004</c:v>
                </c:pt>
                <c:pt idx="610">
                  <c:v>0.51388900000000004</c:v>
                </c:pt>
                <c:pt idx="611">
                  <c:v>0.51388900000000004</c:v>
                </c:pt>
                <c:pt idx="612">
                  <c:v>0.51388900000000004</c:v>
                </c:pt>
                <c:pt idx="613">
                  <c:v>0.51388900000000004</c:v>
                </c:pt>
                <c:pt idx="614">
                  <c:v>0.51388900000000004</c:v>
                </c:pt>
                <c:pt idx="615">
                  <c:v>0.51388900000000004</c:v>
                </c:pt>
                <c:pt idx="616">
                  <c:v>0.51388900000000004</c:v>
                </c:pt>
                <c:pt idx="617">
                  <c:v>0.51388900000000004</c:v>
                </c:pt>
                <c:pt idx="618">
                  <c:v>0.51388900000000004</c:v>
                </c:pt>
                <c:pt idx="619">
                  <c:v>0.51388900000000004</c:v>
                </c:pt>
                <c:pt idx="620">
                  <c:v>0.51388900000000004</c:v>
                </c:pt>
                <c:pt idx="621">
                  <c:v>0.51388900000000004</c:v>
                </c:pt>
                <c:pt idx="622">
                  <c:v>0.51388900000000004</c:v>
                </c:pt>
                <c:pt idx="623">
                  <c:v>0.51388900000000004</c:v>
                </c:pt>
                <c:pt idx="624">
                  <c:v>0.51388900000000004</c:v>
                </c:pt>
                <c:pt idx="625">
                  <c:v>0.51388900000000004</c:v>
                </c:pt>
                <c:pt idx="626">
                  <c:v>0.51388900000000004</c:v>
                </c:pt>
                <c:pt idx="627">
                  <c:v>0.51388900000000004</c:v>
                </c:pt>
                <c:pt idx="628">
                  <c:v>0.51388900000000004</c:v>
                </c:pt>
                <c:pt idx="629">
                  <c:v>0.51388900000000004</c:v>
                </c:pt>
                <c:pt idx="630">
                  <c:v>0.51388900000000004</c:v>
                </c:pt>
                <c:pt idx="631">
                  <c:v>0.51388900000000004</c:v>
                </c:pt>
                <c:pt idx="632">
                  <c:v>0.51388900000000004</c:v>
                </c:pt>
                <c:pt idx="633">
                  <c:v>0.51388900000000004</c:v>
                </c:pt>
                <c:pt idx="634">
                  <c:v>0.51388900000000004</c:v>
                </c:pt>
                <c:pt idx="635">
                  <c:v>0.51388900000000004</c:v>
                </c:pt>
                <c:pt idx="636">
                  <c:v>0.51388900000000004</c:v>
                </c:pt>
                <c:pt idx="637">
                  <c:v>0.51388900000000004</c:v>
                </c:pt>
                <c:pt idx="638">
                  <c:v>0.51388900000000004</c:v>
                </c:pt>
                <c:pt idx="639">
                  <c:v>0.51388900000000004</c:v>
                </c:pt>
                <c:pt idx="640">
                  <c:v>0.51388900000000004</c:v>
                </c:pt>
                <c:pt idx="641">
                  <c:v>0.51388900000000004</c:v>
                </c:pt>
                <c:pt idx="642">
                  <c:v>0.51388900000000004</c:v>
                </c:pt>
                <c:pt idx="643">
                  <c:v>0.51388900000000004</c:v>
                </c:pt>
                <c:pt idx="644">
                  <c:v>0.51388900000000004</c:v>
                </c:pt>
                <c:pt idx="645">
                  <c:v>0.51388900000000004</c:v>
                </c:pt>
                <c:pt idx="646">
                  <c:v>0.51388900000000004</c:v>
                </c:pt>
                <c:pt idx="647">
                  <c:v>0.51388900000000004</c:v>
                </c:pt>
                <c:pt idx="648">
                  <c:v>0.51388900000000004</c:v>
                </c:pt>
                <c:pt idx="649">
                  <c:v>0.51388900000000004</c:v>
                </c:pt>
                <c:pt idx="650">
                  <c:v>0.51388900000000004</c:v>
                </c:pt>
                <c:pt idx="651">
                  <c:v>0.51388900000000004</c:v>
                </c:pt>
                <c:pt idx="652">
                  <c:v>0.51388900000000004</c:v>
                </c:pt>
                <c:pt idx="653">
                  <c:v>0.51388900000000004</c:v>
                </c:pt>
                <c:pt idx="654">
                  <c:v>0.51388900000000004</c:v>
                </c:pt>
                <c:pt idx="655">
                  <c:v>0.51388900000000004</c:v>
                </c:pt>
                <c:pt idx="656">
                  <c:v>0.51388900000000004</c:v>
                </c:pt>
                <c:pt idx="657">
                  <c:v>0.51388900000000004</c:v>
                </c:pt>
                <c:pt idx="658">
                  <c:v>0.51388900000000004</c:v>
                </c:pt>
                <c:pt idx="659">
                  <c:v>0.51388900000000004</c:v>
                </c:pt>
                <c:pt idx="660">
                  <c:v>0.51388900000000004</c:v>
                </c:pt>
                <c:pt idx="661">
                  <c:v>0.51388900000000004</c:v>
                </c:pt>
                <c:pt idx="662">
                  <c:v>0.51388900000000004</c:v>
                </c:pt>
                <c:pt idx="663">
                  <c:v>0.51388900000000004</c:v>
                </c:pt>
                <c:pt idx="664">
                  <c:v>0.51388900000000004</c:v>
                </c:pt>
                <c:pt idx="665">
                  <c:v>0.51388900000000004</c:v>
                </c:pt>
                <c:pt idx="666">
                  <c:v>0.51388900000000004</c:v>
                </c:pt>
                <c:pt idx="667">
                  <c:v>0.51388900000000004</c:v>
                </c:pt>
                <c:pt idx="668">
                  <c:v>0.51388900000000004</c:v>
                </c:pt>
                <c:pt idx="669">
                  <c:v>0.51388900000000004</c:v>
                </c:pt>
                <c:pt idx="670">
                  <c:v>0.51388900000000004</c:v>
                </c:pt>
                <c:pt idx="671">
                  <c:v>0.51388900000000004</c:v>
                </c:pt>
                <c:pt idx="672">
                  <c:v>0.51388900000000004</c:v>
                </c:pt>
                <c:pt idx="673">
                  <c:v>0.51388900000000004</c:v>
                </c:pt>
                <c:pt idx="674">
                  <c:v>0.51388900000000004</c:v>
                </c:pt>
                <c:pt idx="675">
                  <c:v>0.51388900000000004</c:v>
                </c:pt>
                <c:pt idx="676">
                  <c:v>0.51388900000000004</c:v>
                </c:pt>
                <c:pt idx="677">
                  <c:v>0.51388900000000004</c:v>
                </c:pt>
                <c:pt idx="678">
                  <c:v>0.51388900000000004</c:v>
                </c:pt>
                <c:pt idx="679">
                  <c:v>0.51388900000000004</c:v>
                </c:pt>
                <c:pt idx="680">
                  <c:v>0.51388900000000004</c:v>
                </c:pt>
                <c:pt idx="681">
                  <c:v>0.51388900000000004</c:v>
                </c:pt>
                <c:pt idx="682">
                  <c:v>0.51388900000000004</c:v>
                </c:pt>
                <c:pt idx="683">
                  <c:v>0.51388900000000004</c:v>
                </c:pt>
                <c:pt idx="684">
                  <c:v>0.51388900000000004</c:v>
                </c:pt>
                <c:pt idx="685">
                  <c:v>0.51388900000000004</c:v>
                </c:pt>
                <c:pt idx="686">
                  <c:v>0.51388900000000004</c:v>
                </c:pt>
                <c:pt idx="687">
                  <c:v>0.51388900000000004</c:v>
                </c:pt>
                <c:pt idx="688">
                  <c:v>0.51388900000000004</c:v>
                </c:pt>
                <c:pt idx="689">
                  <c:v>0.51388900000000004</c:v>
                </c:pt>
                <c:pt idx="690">
                  <c:v>0.51388900000000004</c:v>
                </c:pt>
                <c:pt idx="691">
                  <c:v>0.51388900000000004</c:v>
                </c:pt>
                <c:pt idx="692">
                  <c:v>0.51388900000000004</c:v>
                </c:pt>
                <c:pt idx="693">
                  <c:v>0.51388900000000004</c:v>
                </c:pt>
                <c:pt idx="694">
                  <c:v>0.51388900000000004</c:v>
                </c:pt>
                <c:pt idx="695">
                  <c:v>0.51388900000000004</c:v>
                </c:pt>
                <c:pt idx="696">
                  <c:v>0.51388900000000004</c:v>
                </c:pt>
                <c:pt idx="697">
                  <c:v>0.51388900000000004</c:v>
                </c:pt>
                <c:pt idx="698">
                  <c:v>0.51388900000000004</c:v>
                </c:pt>
                <c:pt idx="699">
                  <c:v>0.51388900000000004</c:v>
                </c:pt>
                <c:pt idx="700">
                  <c:v>0.51388900000000004</c:v>
                </c:pt>
                <c:pt idx="701">
                  <c:v>0.51388900000000004</c:v>
                </c:pt>
                <c:pt idx="702">
                  <c:v>0.51388900000000004</c:v>
                </c:pt>
                <c:pt idx="703">
                  <c:v>0.51388900000000004</c:v>
                </c:pt>
                <c:pt idx="704">
                  <c:v>0.51388900000000004</c:v>
                </c:pt>
                <c:pt idx="705">
                  <c:v>0.463889</c:v>
                </c:pt>
                <c:pt idx="706">
                  <c:v>0.44888899999999998</c:v>
                </c:pt>
                <c:pt idx="707">
                  <c:v>0.44538899999999998</c:v>
                </c:pt>
                <c:pt idx="708">
                  <c:v>0.44463900000000001</c:v>
                </c:pt>
                <c:pt idx="709">
                  <c:v>0.44448399999999999</c:v>
                </c:pt>
                <c:pt idx="710">
                  <c:v>0.44445200000000001</c:v>
                </c:pt>
                <c:pt idx="711">
                  <c:v>0.44444600000000001</c:v>
                </c:pt>
                <c:pt idx="712">
                  <c:v>0.44444499999999998</c:v>
                </c:pt>
                <c:pt idx="713">
                  <c:v>0.44444499999999998</c:v>
                </c:pt>
                <c:pt idx="714">
                  <c:v>0.44444400000000001</c:v>
                </c:pt>
                <c:pt idx="715">
                  <c:v>0.44444400000000001</c:v>
                </c:pt>
                <c:pt idx="716">
                  <c:v>0.44444400000000001</c:v>
                </c:pt>
                <c:pt idx="717">
                  <c:v>0.44444400000000001</c:v>
                </c:pt>
                <c:pt idx="718">
                  <c:v>0.44444400000000001</c:v>
                </c:pt>
                <c:pt idx="719">
                  <c:v>0.44444400000000001</c:v>
                </c:pt>
                <c:pt idx="720">
                  <c:v>0.44444400000000001</c:v>
                </c:pt>
                <c:pt idx="721">
                  <c:v>0.44444400000000001</c:v>
                </c:pt>
                <c:pt idx="722">
                  <c:v>0.44444400000000001</c:v>
                </c:pt>
                <c:pt idx="723">
                  <c:v>0.44444400000000001</c:v>
                </c:pt>
                <c:pt idx="724">
                  <c:v>0.44444400000000001</c:v>
                </c:pt>
                <c:pt idx="725">
                  <c:v>0.44444400000000001</c:v>
                </c:pt>
                <c:pt idx="726">
                  <c:v>0.44444400000000001</c:v>
                </c:pt>
                <c:pt idx="727">
                  <c:v>0.44444400000000001</c:v>
                </c:pt>
                <c:pt idx="728">
                  <c:v>0.44444400000000001</c:v>
                </c:pt>
                <c:pt idx="729">
                  <c:v>0.44444400000000001</c:v>
                </c:pt>
                <c:pt idx="730">
                  <c:v>0.44444400000000001</c:v>
                </c:pt>
                <c:pt idx="731">
                  <c:v>0.44444400000000001</c:v>
                </c:pt>
                <c:pt idx="732">
                  <c:v>0.44444400000000001</c:v>
                </c:pt>
                <c:pt idx="733">
                  <c:v>0.44444400000000001</c:v>
                </c:pt>
                <c:pt idx="734">
                  <c:v>0.44444400000000001</c:v>
                </c:pt>
                <c:pt idx="735">
                  <c:v>0.44444400000000001</c:v>
                </c:pt>
                <c:pt idx="736">
                  <c:v>0.44444400000000001</c:v>
                </c:pt>
                <c:pt idx="737">
                  <c:v>0.44444400000000001</c:v>
                </c:pt>
                <c:pt idx="738">
                  <c:v>0.44444400000000001</c:v>
                </c:pt>
                <c:pt idx="739">
                  <c:v>0.44444400000000001</c:v>
                </c:pt>
                <c:pt idx="740">
                  <c:v>0.44444400000000001</c:v>
                </c:pt>
                <c:pt idx="741">
                  <c:v>0.44444400000000001</c:v>
                </c:pt>
                <c:pt idx="742">
                  <c:v>0.44444400000000001</c:v>
                </c:pt>
                <c:pt idx="743">
                  <c:v>0.44444400000000001</c:v>
                </c:pt>
                <c:pt idx="744">
                  <c:v>0.44444400000000001</c:v>
                </c:pt>
                <c:pt idx="745">
                  <c:v>0.44444400000000001</c:v>
                </c:pt>
                <c:pt idx="746">
                  <c:v>0.44444400000000001</c:v>
                </c:pt>
                <c:pt idx="747">
                  <c:v>0.44444400000000001</c:v>
                </c:pt>
                <c:pt idx="748">
                  <c:v>0.44444400000000001</c:v>
                </c:pt>
                <c:pt idx="749">
                  <c:v>0.44444400000000001</c:v>
                </c:pt>
                <c:pt idx="750">
                  <c:v>0.44444400000000001</c:v>
                </c:pt>
                <c:pt idx="751">
                  <c:v>0.44444400000000001</c:v>
                </c:pt>
                <c:pt idx="752">
                  <c:v>0.44444400000000001</c:v>
                </c:pt>
                <c:pt idx="753">
                  <c:v>0.44444400000000001</c:v>
                </c:pt>
                <c:pt idx="754">
                  <c:v>0.44444400000000001</c:v>
                </c:pt>
                <c:pt idx="755">
                  <c:v>0.44444400000000001</c:v>
                </c:pt>
                <c:pt idx="756">
                  <c:v>0.44444400000000001</c:v>
                </c:pt>
                <c:pt idx="757">
                  <c:v>0.44444400000000001</c:v>
                </c:pt>
                <c:pt idx="758">
                  <c:v>0.44444400000000001</c:v>
                </c:pt>
                <c:pt idx="759">
                  <c:v>0.44444400000000001</c:v>
                </c:pt>
                <c:pt idx="760">
                  <c:v>0.44444400000000001</c:v>
                </c:pt>
                <c:pt idx="761">
                  <c:v>0.44444400000000001</c:v>
                </c:pt>
                <c:pt idx="762">
                  <c:v>0.44444400000000001</c:v>
                </c:pt>
                <c:pt idx="763">
                  <c:v>0.44444400000000001</c:v>
                </c:pt>
                <c:pt idx="764">
                  <c:v>0.44444400000000001</c:v>
                </c:pt>
                <c:pt idx="765">
                  <c:v>0.44444400000000001</c:v>
                </c:pt>
                <c:pt idx="766">
                  <c:v>0.44444400000000001</c:v>
                </c:pt>
                <c:pt idx="767">
                  <c:v>0.44444400000000001</c:v>
                </c:pt>
                <c:pt idx="768">
                  <c:v>0.44444400000000001</c:v>
                </c:pt>
                <c:pt idx="769">
                  <c:v>0.44444400000000001</c:v>
                </c:pt>
                <c:pt idx="770">
                  <c:v>0.44444400000000001</c:v>
                </c:pt>
                <c:pt idx="771">
                  <c:v>0.44444400000000001</c:v>
                </c:pt>
                <c:pt idx="772">
                  <c:v>0.44444400000000001</c:v>
                </c:pt>
                <c:pt idx="773">
                  <c:v>0.44444400000000001</c:v>
                </c:pt>
                <c:pt idx="774">
                  <c:v>0.44444400000000001</c:v>
                </c:pt>
                <c:pt idx="775">
                  <c:v>0.44444400000000001</c:v>
                </c:pt>
                <c:pt idx="776">
                  <c:v>0.44444400000000001</c:v>
                </c:pt>
                <c:pt idx="777">
                  <c:v>0.44444400000000001</c:v>
                </c:pt>
                <c:pt idx="778">
                  <c:v>0.44444400000000001</c:v>
                </c:pt>
                <c:pt idx="779">
                  <c:v>0.44444400000000001</c:v>
                </c:pt>
                <c:pt idx="780">
                  <c:v>0.44444400000000001</c:v>
                </c:pt>
                <c:pt idx="781">
                  <c:v>0.44444400000000001</c:v>
                </c:pt>
                <c:pt idx="782">
                  <c:v>0.44444400000000001</c:v>
                </c:pt>
                <c:pt idx="783">
                  <c:v>0.44444400000000001</c:v>
                </c:pt>
                <c:pt idx="784">
                  <c:v>0.44444400000000001</c:v>
                </c:pt>
                <c:pt idx="785">
                  <c:v>0.44444400000000001</c:v>
                </c:pt>
                <c:pt idx="786">
                  <c:v>0.44444400000000001</c:v>
                </c:pt>
                <c:pt idx="787">
                  <c:v>0.44444400000000001</c:v>
                </c:pt>
                <c:pt idx="788">
                  <c:v>0.44444400000000001</c:v>
                </c:pt>
                <c:pt idx="789">
                  <c:v>0.44444400000000001</c:v>
                </c:pt>
                <c:pt idx="790">
                  <c:v>0.44444400000000001</c:v>
                </c:pt>
                <c:pt idx="791">
                  <c:v>0.44444400000000001</c:v>
                </c:pt>
                <c:pt idx="792">
                  <c:v>0.44444400000000001</c:v>
                </c:pt>
                <c:pt idx="793">
                  <c:v>0.44444400000000001</c:v>
                </c:pt>
                <c:pt idx="794">
                  <c:v>0.44444400000000001</c:v>
                </c:pt>
                <c:pt idx="795">
                  <c:v>0.44444400000000001</c:v>
                </c:pt>
                <c:pt idx="796">
                  <c:v>0.44444400000000001</c:v>
                </c:pt>
                <c:pt idx="797">
                  <c:v>0.44444400000000001</c:v>
                </c:pt>
                <c:pt idx="798">
                  <c:v>0.44444400000000001</c:v>
                </c:pt>
                <c:pt idx="799">
                  <c:v>0.44444400000000001</c:v>
                </c:pt>
                <c:pt idx="800">
                  <c:v>0.44444400000000001</c:v>
                </c:pt>
                <c:pt idx="801">
                  <c:v>0.44444400000000001</c:v>
                </c:pt>
                <c:pt idx="802">
                  <c:v>0.44444400000000001</c:v>
                </c:pt>
                <c:pt idx="803">
                  <c:v>0.44444400000000001</c:v>
                </c:pt>
                <c:pt idx="804">
                  <c:v>0.49444399999999999</c:v>
                </c:pt>
                <c:pt idx="805">
                  <c:v>0.499444</c:v>
                </c:pt>
                <c:pt idx="806">
                  <c:v>0.499944</c:v>
                </c:pt>
                <c:pt idx="807">
                  <c:v>0.49999399999999999</c:v>
                </c:pt>
                <c:pt idx="808">
                  <c:v>0.49999900000000003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3-4F0C-853F-E5B5971BF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59448"/>
        <c:axId val="574160760"/>
      </c:lineChart>
      <c:catAx>
        <c:axId val="574159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60760"/>
        <c:crosses val="autoZero"/>
        <c:auto val="1"/>
        <c:lblAlgn val="ctr"/>
        <c:lblOffset val="100"/>
        <c:noMultiLvlLbl val="0"/>
      </c:catAx>
      <c:valAx>
        <c:axId val="574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0</xdr:row>
      <xdr:rowOff>133350</xdr:rowOff>
    </xdr:from>
    <xdr:to>
      <xdr:col>22</xdr:col>
      <xdr:colOff>495300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15</xdr:row>
      <xdr:rowOff>142875</xdr:rowOff>
    </xdr:from>
    <xdr:to>
      <xdr:col>22</xdr:col>
      <xdr:colOff>495300</xdr:colOff>
      <xdr:row>30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</xdr:colOff>
      <xdr:row>15</xdr:row>
      <xdr:rowOff>142875</xdr:rowOff>
    </xdr:from>
    <xdr:to>
      <xdr:col>30</xdr:col>
      <xdr:colOff>323850</xdr:colOff>
      <xdr:row>30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200025</xdr:colOff>
      <xdr:row>30</xdr:row>
      <xdr:rowOff>152400</xdr:rowOff>
    </xdr:from>
    <xdr:to>
      <xdr:col>22</xdr:col>
      <xdr:colOff>504825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19050</xdr:colOff>
      <xdr:row>30</xdr:row>
      <xdr:rowOff>161925</xdr:rowOff>
    </xdr:from>
    <xdr:to>
      <xdr:col>30</xdr:col>
      <xdr:colOff>323850</xdr:colOff>
      <xdr:row>45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tabSelected="1" topLeftCell="C4" workbookViewId="0">
      <selection activeCell="Y10" sqref="Y10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0.5</v>
      </c>
      <c r="O3">
        <v>0.5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0.5</v>
      </c>
      <c r="O4">
        <v>0.5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0.5</v>
      </c>
      <c r="O5">
        <v>0.5</v>
      </c>
    </row>
    <row r="6" spans="1:1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0.5</v>
      </c>
      <c r="O6">
        <v>0.5</v>
      </c>
    </row>
    <row r="7" spans="1:1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0.5</v>
      </c>
      <c r="O7">
        <v>0.5</v>
      </c>
    </row>
    <row r="8" spans="1:1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0.5</v>
      </c>
      <c r="O8">
        <v>0.5</v>
      </c>
    </row>
    <row r="9" spans="1:1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0.5</v>
      </c>
      <c r="O9">
        <v>0.5</v>
      </c>
    </row>
    <row r="10" spans="1:1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0.5</v>
      </c>
      <c r="O10">
        <v>0.5</v>
      </c>
    </row>
    <row r="11" spans="1:1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0.5</v>
      </c>
      <c r="O11">
        <v>0.5</v>
      </c>
    </row>
    <row r="12" spans="1:1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0.5</v>
      </c>
      <c r="O12">
        <v>0.5</v>
      </c>
    </row>
    <row r="13" spans="1:1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0.5</v>
      </c>
      <c r="O13">
        <v>0.5</v>
      </c>
    </row>
    <row r="14" spans="1:1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0.5</v>
      </c>
      <c r="O14">
        <v>0.5</v>
      </c>
    </row>
    <row r="15" spans="1:1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0.5</v>
      </c>
      <c r="O15">
        <v>0.5</v>
      </c>
    </row>
    <row r="16" spans="1:1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0.5</v>
      </c>
      <c r="O16">
        <v>0.5</v>
      </c>
    </row>
    <row r="17" spans="1:1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0.5</v>
      </c>
      <c r="O17">
        <v>0.5</v>
      </c>
    </row>
    <row r="18" spans="1:1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0.5</v>
      </c>
      <c r="O18">
        <v>0.5</v>
      </c>
    </row>
    <row r="19" spans="1:1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0.5</v>
      </c>
      <c r="O19">
        <v>0.5</v>
      </c>
    </row>
    <row r="20" spans="1:1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0.5</v>
      </c>
      <c r="O20">
        <v>0.5</v>
      </c>
    </row>
    <row r="21" spans="1:1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0.5</v>
      </c>
      <c r="O21">
        <v>0.5</v>
      </c>
    </row>
    <row r="22" spans="1:1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0.5</v>
      </c>
      <c r="O22">
        <v>0.5</v>
      </c>
    </row>
    <row r="23" spans="1:1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0.5</v>
      </c>
      <c r="O23">
        <v>0.5</v>
      </c>
    </row>
    <row r="24" spans="1:1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0.5</v>
      </c>
      <c r="O24">
        <v>0.5</v>
      </c>
    </row>
    <row r="25" spans="1:1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0.5</v>
      </c>
      <c r="O25">
        <v>0.5</v>
      </c>
    </row>
    <row r="26" spans="1:1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0.5</v>
      </c>
      <c r="O26">
        <v>0.5</v>
      </c>
    </row>
    <row r="27" spans="1:1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0.5</v>
      </c>
      <c r="O27">
        <v>0.5</v>
      </c>
    </row>
    <row r="28" spans="1:1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0.5</v>
      </c>
      <c r="O28">
        <v>0.5</v>
      </c>
    </row>
    <row r="29" spans="1:1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0.5</v>
      </c>
      <c r="O29">
        <v>0.5</v>
      </c>
    </row>
    <row r="30" spans="1:1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0.5</v>
      </c>
      <c r="O30">
        <v>0.5</v>
      </c>
    </row>
    <row r="31" spans="1:1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0.5</v>
      </c>
      <c r="O31">
        <v>0.5</v>
      </c>
    </row>
    <row r="32" spans="1:1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0.5</v>
      </c>
      <c r="O32">
        <v>0.5</v>
      </c>
    </row>
    <row r="33" spans="1:15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0.5</v>
      </c>
      <c r="O33">
        <v>0.5</v>
      </c>
    </row>
    <row r="34" spans="1:1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0.5</v>
      </c>
      <c r="O34">
        <v>0.5</v>
      </c>
    </row>
    <row r="35" spans="1:15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0.5</v>
      </c>
      <c r="O35">
        <v>0.5</v>
      </c>
    </row>
    <row r="36" spans="1:15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0.5</v>
      </c>
      <c r="O36">
        <v>0.5</v>
      </c>
    </row>
    <row r="37" spans="1:15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0.5</v>
      </c>
      <c r="O37">
        <v>0.5</v>
      </c>
    </row>
    <row r="38" spans="1:15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0.5</v>
      </c>
      <c r="O38">
        <v>0.5</v>
      </c>
    </row>
    <row r="39" spans="1:15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0.5</v>
      </c>
      <c r="O39">
        <v>0.5</v>
      </c>
    </row>
    <row r="40" spans="1:15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0.5</v>
      </c>
      <c r="O40">
        <v>0.5</v>
      </c>
    </row>
    <row r="41" spans="1:15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0.5</v>
      </c>
      <c r="O41">
        <v>0.5</v>
      </c>
    </row>
    <row r="42" spans="1:15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0.5</v>
      </c>
      <c r="O42">
        <v>0.5</v>
      </c>
    </row>
    <row r="43" spans="1:15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0.5</v>
      </c>
      <c r="O43">
        <v>0.5</v>
      </c>
    </row>
    <row r="44" spans="1:15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0.5</v>
      </c>
      <c r="O44">
        <v>0.5</v>
      </c>
    </row>
    <row r="45" spans="1:15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0.5</v>
      </c>
      <c r="O45">
        <v>0.5</v>
      </c>
    </row>
    <row r="46" spans="1:15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0.5</v>
      </c>
      <c r="O46">
        <v>0.5</v>
      </c>
    </row>
    <row r="47" spans="1:15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0.5</v>
      </c>
      <c r="O47">
        <v>0.5</v>
      </c>
    </row>
    <row r="48" spans="1:15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0.5</v>
      </c>
      <c r="O48">
        <v>0.5</v>
      </c>
    </row>
    <row r="49" spans="1:15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0.5</v>
      </c>
      <c r="O49">
        <v>0.5</v>
      </c>
    </row>
    <row r="50" spans="1:15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0.5</v>
      </c>
      <c r="O50">
        <v>0.5</v>
      </c>
    </row>
    <row r="51" spans="1:15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0.5</v>
      </c>
      <c r="O51">
        <v>0.5</v>
      </c>
    </row>
    <row r="52" spans="1:1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0.5</v>
      </c>
      <c r="O52">
        <v>0.5</v>
      </c>
    </row>
    <row r="53" spans="1:15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0.5</v>
      </c>
      <c r="O53">
        <v>0.5</v>
      </c>
    </row>
    <row r="54" spans="1:15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0.5</v>
      </c>
      <c r="O54">
        <v>0.5</v>
      </c>
    </row>
    <row r="55" spans="1:15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0.5</v>
      </c>
      <c r="O55">
        <v>0.5</v>
      </c>
    </row>
    <row r="56" spans="1:15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0.5</v>
      </c>
      <c r="O56">
        <v>0.5</v>
      </c>
    </row>
    <row r="57" spans="1:15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0.5</v>
      </c>
      <c r="O57">
        <v>0.5</v>
      </c>
    </row>
    <row r="58" spans="1:1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0.5</v>
      </c>
      <c r="O58">
        <v>0.5</v>
      </c>
    </row>
    <row r="59" spans="1:15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0.5</v>
      </c>
      <c r="O59">
        <v>0.5</v>
      </c>
    </row>
    <row r="60" spans="1:15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0.5</v>
      </c>
      <c r="O60">
        <v>0.5</v>
      </c>
    </row>
    <row r="61" spans="1:1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0.5</v>
      </c>
      <c r="O61">
        <v>0.5</v>
      </c>
    </row>
    <row r="62" spans="1:15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0.5</v>
      </c>
      <c r="O62">
        <v>0.5</v>
      </c>
    </row>
    <row r="63" spans="1:15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0.5</v>
      </c>
      <c r="O63">
        <v>0.5</v>
      </c>
    </row>
    <row r="64" spans="1:15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0.5</v>
      </c>
      <c r="O64">
        <v>0.5</v>
      </c>
    </row>
    <row r="65" spans="1:15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0.5</v>
      </c>
      <c r="O65">
        <v>0.5</v>
      </c>
    </row>
    <row r="66" spans="1:15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0.5</v>
      </c>
      <c r="O66">
        <v>0.5</v>
      </c>
    </row>
    <row r="67" spans="1:15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0.5</v>
      </c>
      <c r="O67">
        <v>0.5</v>
      </c>
    </row>
    <row r="68" spans="1:15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0.5</v>
      </c>
      <c r="O68">
        <v>0.5</v>
      </c>
    </row>
    <row r="69" spans="1:15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0.5</v>
      </c>
      <c r="O69">
        <v>0.5</v>
      </c>
    </row>
    <row r="70" spans="1:15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0.5</v>
      </c>
      <c r="O70">
        <v>0.5</v>
      </c>
    </row>
    <row r="71" spans="1:15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0.5</v>
      </c>
      <c r="O71">
        <v>0.5</v>
      </c>
    </row>
    <row r="72" spans="1:15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0.5</v>
      </c>
      <c r="O72">
        <v>0.5</v>
      </c>
    </row>
    <row r="73" spans="1:15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0.5</v>
      </c>
      <c r="O73">
        <v>0.5</v>
      </c>
    </row>
    <row r="74" spans="1:15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0.5</v>
      </c>
      <c r="O74">
        <v>0.5</v>
      </c>
    </row>
    <row r="75" spans="1:15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0.5</v>
      </c>
      <c r="O75">
        <v>0.5</v>
      </c>
    </row>
    <row r="76" spans="1:15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0.5</v>
      </c>
      <c r="O76">
        <v>0.5</v>
      </c>
    </row>
    <row r="77" spans="1:15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0.5</v>
      </c>
      <c r="O77">
        <v>0.5</v>
      </c>
    </row>
    <row r="78" spans="1:15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0.5</v>
      </c>
      <c r="O78">
        <v>0.5</v>
      </c>
    </row>
    <row r="79" spans="1:15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0.5</v>
      </c>
      <c r="O79">
        <v>0.5</v>
      </c>
    </row>
    <row r="80" spans="1:1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0.5</v>
      </c>
      <c r="O80">
        <v>0.5</v>
      </c>
    </row>
    <row r="81" spans="1:15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0.5</v>
      </c>
      <c r="O81">
        <v>0.5</v>
      </c>
    </row>
    <row r="82" spans="1:15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0.5</v>
      </c>
      <c r="O82">
        <v>0.5</v>
      </c>
    </row>
    <row r="83" spans="1:15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0.5</v>
      </c>
      <c r="O83">
        <v>0.5</v>
      </c>
    </row>
    <row r="84" spans="1:15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0.5</v>
      </c>
      <c r="O84">
        <v>0.5</v>
      </c>
    </row>
    <row r="85" spans="1:15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0.5</v>
      </c>
      <c r="O85">
        <v>0.5</v>
      </c>
    </row>
    <row r="86" spans="1:15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0.5</v>
      </c>
      <c r="O86">
        <v>0.5</v>
      </c>
    </row>
    <row r="87" spans="1:15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0.5</v>
      </c>
      <c r="O87">
        <v>0.5</v>
      </c>
    </row>
    <row r="88" spans="1:15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0.5</v>
      </c>
      <c r="O88">
        <v>0.5</v>
      </c>
    </row>
    <row r="89" spans="1:15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0.5</v>
      </c>
      <c r="O89">
        <v>0.5</v>
      </c>
    </row>
    <row r="90" spans="1:15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0.5</v>
      </c>
      <c r="O90">
        <v>0.5</v>
      </c>
    </row>
    <row r="91" spans="1:15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0.5</v>
      </c>
      <c r="O91">
        <v>0.5</v>
      </c>
    </row>
    <row r="92" spans="1:15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0.5</v>
      </c>
      <c r="O92">
        <v>0.5</v>
      </c>
    </row>
    <row r="93" spans="1:15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0.5</v>
      </c>
      <c r="O93">
        <v>0.5</v>
      </c>
    </row>
    <row r="94" spans="1:15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0.5</v>
      </c>
      <c r="O94">
        <v>0.5</v>
      </c>
    </row>
    <row r="95" spans="1:15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0.5</v>
      </c>
      <c r="O95">
        <v>0.5</v>
      </c>
    </row>
    <row r="96" spans="1:15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0.5</v>
      </c>
      <c r="O96">
        <v>0.5</v>
      </c>
    </row>
    <row r="97" spans="1:15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0.5</v>
      </c>
      <c r="O97">
        <v>0.5</v>
      </c>
    </row>
    <row r="98" spans="1:15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0.5</v>
      </c>
      <c r="O98">
        <v>0.5</v>
      </c>
    </row>
    <row r="99" spans="1:15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0.5</v>
      </c>
      <c r="O99">
        <v>0.5</v>
      </c>
    </row>
    <row r="100" spans="1:15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0.5</v>
      </c>
      <c r="O100">
        <v>0.5</v>
      </c>
    </row>
    <row r="101" spans="1:15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0.5</v>
      </c>
      <c r="O101">
        <v>0.5</v>
      </c>
    </row>
    <row r="102" spans="1:15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0.5</v>
      </c>
      <c r="O102">
        <v>0.5</v>
      </c>
    </row>
    <row r="103" spans="1:15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0.5</v>
      </c>
      <c r="O103">
        <v>0.5</v>
      </c>
    </row>
    <row r="104" spans="1:15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0.5</v>
      </c>
      <c r="O104">
        <v>0.5</v>
      </c>
    </row>
    <row r="105" spans="1:15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0.5</v>
      </c>
      <c r="O105">
        <v>0.5</v>
      </c>
    </row>
    <row r="106" spans="1:15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0.5</v>
      </c>
      <c r="O106">
        <v>0.5</v>
      </c>
    </row>
    <row r="107" spans="1:15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0.5</v>
      </c>
      <c r="O107">
        <v>0.5</v>
      </c>
    </row>
    <row r="108" spans="1:15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0.5</v>
      </c>
      <c r="O108">
        <v>0.5</v>
      </c>
    </row>
    <row r="109" spans="1:15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0.5</v>
      </c>
      <c r="O109">
        <v>0.5</v>
      </c>
    </row>
    <row r="110" spans="1:15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0.5</v>
      </c>
      <c r="O110">
        <v>0.5</v>
      </c>
    </row>
    <row r="111" spans="1:15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0.5</v>
      </c>
      <c r="O111">
        <v>0.5</v>
      </c>
    </row>
    <row r="112" spans="1:15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0.5</v>
      </c>
      <c r="O112">
        <v>0.5</v>
      </c>
    </row>
    <row r="113" spans="1:15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0.5</v>
      </c>
      <c r="O113">
        <v>0.5</v>
      </c>
    </row>
    <row r="114" spans="1:15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0.5</v>
      </c>
      <c r="O114">
        <v>0.5</v>
      </c>
    </row>
    <row r="115" spans="1:15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0.5</v>
      </c>
      <c r="O115">
        <v>0.5</v>
      </c>
    </row>
    <row r="116" spans="1:15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0.5</v>
      </c>
      <c r="O116">
        <v>0.5</v>
      </c>
    </row>
    <row r="117" spans="1:15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0.5</v>
      </c>
      <c r="O117">
        <v>0.5</v>
      </c>
    </row>
    <row r="118" spans="1:15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0.5</v>
      </c>
      <c r="O118">
        <v>0.5</v>
      </c>
    </row>
    <row r="119" spans="1:15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0.5</v>
      </c>
      <c r="O119">
        <v>0.5</v>
      </c>
    </row>
    <row r="120" spans="1:15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0.5</v>
      </c>
      <c r="O120">
        <v>0.5</v>
      </c>
    </row>
    <row r="121" spans="1:15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0.5</v>
      </c>
      <c r="O121">
        <v>0.5</v>
      </c>
    </row>
    <row r="122" spans="1:15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0.5</v>
      </c>
      <c r="O122">
        <v>0.5</v>
      </c>
    </row>
    <row r="123" spans="1:15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0.5</v>
      </c>
      <c r="O123">
        <v>0.5</v>
      </c>
    </row>
    <row r="124" spans="1:15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0.5</v>
      </c>
      <c r="O124">
        <v>0.5</v>
      </c>
    </row>
    <row r="125" spans="1:15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0.5</v>
      </c>
      <c r="O125">
        <v>0.5</v>
      </c>
    </row>
    <row r="126" spans="1:15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0.5</v>
      </c>
      <c r="O126">
        <v>0.5</v>
      </c>
    </row>
    <row r="127" spans="1:15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0.5</v>
      </c>
      <c r="O127">
        <v>0.5</v>
      </c>
    </row>
    <row r="128" spans="1:15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0.5</v>
      </c>
      <c r="O128">
        <v>0.5</v>
      </c>
    </row>
    <row r="129" spans="1:15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0.5</v>
      </c>
      <c r="O129">
        <v>0.5</v>
      </c>
    </row>
    <row r="130" spans="1:15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0.5</v>
      </c>
      <c r="O130">
        <v>0.5</v>
      </c>
    </row>
    <row r="131" spans="1:15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0.5</v>
      </c>
      <c r="O131">
        <v>0.5</v>
      </c>
    </row>
    <row r="132" spans="1:15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0.5</v>
      </c>
      <c r="O132">
        <v>0.5</v>
      </c>
    </row>
    <row r="133" spans="1:15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0.5</v>
      </c>
      <c r="O133">
        <v>0.5</v>
      </c>
    </row>
    <row r="134" spans="1:15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0.5</v>
      </c>
      <c r="O134">
        <v>0.5</v>
      </c>
    </row>
    <row r="135" spans="1:15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0.5</v>
      </c>
      <c r="O135">
        <v>0.5</v>
      </c>
    </row>
    <row r="136" spans="1:15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0.5</v>
      </c>
      <c r="O136">
        <v>0.5</v>
      </c>
    </row>
    <row r="137" spans="1:15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0.5</v>
      </c>
      <c r="O137">
        <v>0.5</v>
      </c>
    </row>
    <row r="138" spans="1:15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0.5</v>
      </c>
      <c r="O138">
        <v>0.5</v>
      </c>
    </row>
    <row r="139" spans="1:15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0.5</v>
      </c>
      <c r="O139">
        <v>0.5</v>
      </c>
    </row>
    <row r="140" spans="1:15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0.5</v>
      </c>
      <c r="O140">
        <v>0.5</v>
      </c>
    </row>
    <row r="141" spans="1:15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0.5</v>
      </c>
      <c r="O141">
        <v>0.5</v>
      </c>
    </row>
    <row r="142" spans="1:15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0.5</v>
      </c>
      <c r="O142">
        <v>0.5</v>
      </c>
    </row>
    <row r="143" spans="1:15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0.5</v>
      </c>
      <c r="O143">
        <v>0.5</v>
      </c>
    </row>
    <row r="144" spans="1:15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0.5</v>
      </c>
      <c r="O144">
        <v>0.5</v>
      </c>
    </row>
    <row r="145" spans="1:15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0.5</v>
      </c>
      <c r="O145">
        <v>0.5</v>
      </c>
    </row>
    <row r="146" spans="1:15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0.5</v>
      </c>
      <c r="O146">
        <v>0.5</v>
      </c>
    </row>
    <row r="147" spans="1:15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0.5</v>
      </c>
      <c r="O147">
        <v>0.5</v>
      </c>
    </row>
    <row r="148" spans="1:15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0.5</v>
      </c>
      <c r="O148">
        <v>0.5</v>
      </c>
    </row>
    <row r="149" spans="1:15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0.5</v>
      </c>
      <c r="O149">
        <v>0.5</v>
      </c>
    </row>
    <row r="150" spans="1:15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0.5</v>
      </c>
      <c r="O150">
        <v>0.5</v>
      </c>
    </row>
    <row r="151" spans="1:15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0.5</v>
      </c>
      <c r="O151">
        <v>0.5</v>
      </c>
    </row>
    <row r="152" spans="1:15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0.5</v>
      </c>
      <c r="O152">
        <v>0.5</v>
      </c>
    </row>
    <row r="153" spans="1:15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0.5</v>
      </c>
      <c r="O153">
        <v>0.5</v>
      </c>
    </row>
    <row r="154" spans="1:15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0.5</v>
      </c>
      <c r="O154">
        <v>0.5</v>
      </c>
    </row>
    <row r="155" spans="1:15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0.5</v>
      </c>
      <c r="O155">
        <v>0.5</v>
      </c>
    </row>
    <row r="156" spans="1:15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0.5</v>
      </c>
      <c r="O156">
        <v>0.5</v>
      </c>
    </row>
    <row r="157" spans="1:15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0.5</v>
      </c>
      <c r="O157">
        <v>0.5</v>
      </c>
    </row>
    <row r="158" spans="1:15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0.5</v>
      </c>
      <c r="O158">
        <v>0.5</v>
      </c>
    </row>
    <row r="159" spans="1:15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0.5</v>
      </c>
      <c r="O159">
        <v>0.5</v>
      </c>
    </row>
    <row r="160" spans="1:15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0.5</v>
      </c>
      <c r="O160">
        <v>0.5</v>
      </c>
    </row>
    <row r="161" spans="1:15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0.5</v>
      </c>
      <c r="O161">
        <v>0.5</v>
      </c>
    </row>
    <row r="162" spans="1:15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0.5</v>
      </c>
      <c r="O162">
        <v>0.5</v>
      </c>
    </row>
    <row r="163" spans="1:15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0.5</v>
      </c>
      <c r="O163">
        <v>0.5</v>
      </c>
    </row>
    <row r="164" spans="1:15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0.5</v>
      </c>
      <c r="O164">
        <v>0.5</v>
      </c>
    </row>
    <row r="165" spans="1:15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0.5</v>
      </c>
      <c r="O165">
        <v>0.5</v>
      </c>
    </row>
    <row r="166" spans="1:15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0.5</v>
      </c>
      <c r="O166">
        <v>0.5</v>
      </c>
    </row>
    <row r="167" spans="1:15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0.5</v>
      </c>
      <c r="O167">
        <v>0.5</v>
      </c>
    </row>
    <row r="168" spans="1:15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0.5</v>
      </c>
      <c r="O168">
        <v>0.5</v>
      </c>
    </row>
    <row r="169" spans="1:15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0.5</v>
      </c>
      <c r="O169">
        <v>0.5</v>
      </c>
    </row>
    <row r="170" spans="1:15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0.5</v>
      </c>
      <c r="O170">
        <v>0.5</v>
      </c>
    </row>
    <row r="171" spans="1:15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0.5</v>
      </c>
      <c r="O171">
        <v>0.5</v>
      </c>
    </row>
    <row r="172" spans="1:15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0.5</v>
      </c>
      <c r="O172">
        <v>0.5</v>
      </c>
    </row>
    <row r="173" spans="1:15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0.5</v>
      </c>
      <c r="O173">
        <v>0.5</v>
      </c>
    </row>
    <row r="174" spans="1:15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0.5</v>
      </c>
      <c r="O174">
        <v>0.5</v>
      </c>
    </row>
    <row r="175" spans="1:15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0.5</v>
      </c>
      <c r="O175">
        <v>0.5</v>
      </c>
    </row>
    <row r="176" spans="1:15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0.5</v>
      </c>
      <c r="O176">
        <v>0.5</v>
      </c>
    </row>
    <row r="177" spans="1:15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0.5</v>
      </c>
      <c r="O177">
        <v>0.5</v>
      </c>
    </row>
    <row r="178" spans="1:15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0.5</v>
      </c>
      <c r="O178">
        <v>0.5</v>
      </c>
    </row>
    <row r="179" spans="1:15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0.5</v>
      </c>
      <c r="O179">
        <v>0.5</v>
      </c>
    </row>
    <row r="180" spans="1:15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0.5</v>
      </c>
      <c r="O180">
        <v>0.5</v>
      </c>
    </row>
    <row r="181" spans="1:15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0.5</v>
      </c>
      <c r="O181">
        <v>0.5</v>
      </c>
    </row>
    <row r="182" spans="1:15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0.5</v>
      </c>
      <c r="O182">
        <v>0.5</v>
      </c>
    </row>
    <row r="183" spans="1:15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0.5</v>
      </c>
      <c r="O183">
        <v>0.5</v>
      </c>
    </row>
    <row r="184" spans="1:15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0.5</v>
      </c>
      <c r="O184">
        <v>0.5</v>
      </c>
    </row>
    <row r="185" spans="1:15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0.5</v>
      </c>
      <c r="O185">
        <v>0.5</v>
      </c>
    </row>
    <row r="186" spans="1:15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0.5</v>
      </c>
      <c r="O186">
        <v>0.5</v>
      </c>
    </row>
    <row r="187" spans="1:15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0.5</v>
      </c>
      <c r="O187">
        <v>0.5</v>
      </c>
    </row>
    <row r="188" spans="1:15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0.5</v>
      </c>
      <c r="O188">
        <v>0.5</v>
      </c>
    </row>
    <row r="189" spans="1:15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0.5</v>
      </c>
      <c r="O189">
        <v>0.5</v>
      </c>
    </row>
    <row r="190" spans="1:15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0.5</v>
      </c>
      <c r="O190">
        <v>0.5</v>
      </c>
    </row>
    <row r="191" spans="1:15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0.5</v>
      </c>
      <c r="O191">
        <v>0.5</v>
      </c>
    </row>
    <row r="192" spans="1:15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0.5</v>
      </c>
      <c r="O192">
        <v>0.5</v>
      </c>
    </row>
    <row r="193" spans="1:15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0.5</v>
      </c>
      <c r="O193">
        <v>0.5</v>
      </c>
    </row>
    <row r="194" spans="1:15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0.5</v>
      </c>
      <c r="O194">
        <v>0.5</v>
      </c>
    </row>
    <row r="195" spans="1:15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0.5</v>
      </c>
      <c r="O195">
        <v>0.5</v>
      </c>
    </row>
    <row r="196" spans="1:15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0.5</v>
      </c>
      <c r="O196">
        <v>0.5</v>
      </c>
    </row>
    <row r="197" spans="1:15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0.5</v>
      </c>
      <c r="O197">
        <v>0.5</v>
      </c>
    </row>
    <row r="198" spans="1:15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0.5</v>
      </c>
      <c r="O198">
        <v>0.5</v>
      </c>
    </row>
    <row r="199" spans="1:15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0.5</v>
      </c>
      <c r="O199">
        <v>0.5</v>
      </c>
    </row>
    <row r="200" spans="1:15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0.5</v>
      </c>
      <c r="O200">
        <v>0.5</v>
      </c>
    </row>
    <row r="201" spans="1:15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0.5</v>
      </c>
      <c r="O201">
        <v>0.5</v>
      </c>
    </row>
    <row r="202" spans="1:15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0.5</v>
      </c>
      <c r="O202">
        <v>0.5</v>
      </c>
    </row>
    <row r="203" spans="1:15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0.5</v>
      </c>
      <c r="O203">
        <v>0.5</v>
      </c>
    </row>
    <row r="204" spans="1:15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0.5</v>
      </c>
      <c r="O204">
        <v>0.5</v>
      </c>
    </row>
    <row r="205" spans="1:15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0.5</v>
      </c>
      <c r="O205">
        <v>0.5</v>
      </c>
    </row>
    <row r="206" spans="1:15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0.5</v>
      </c>
      <c r="O206">
        <v>0.5</v>
      </c>
    </row>
    <row r="207" spans="1:15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0.5</v>
      </c>
      <c r="O207">
        <v>0.5</v>
      </c>
    </row>
    <row r="208" spans="1:15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0.5</v>
      </c>
      <c r="O208">
        <v>0.5</v>
      </c>
    </row>
    <row r="209" spans="1:15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0.5</v>
      </c>
      <c r="O209">
        <v>0.5</v>
      </c>
    </row>
    <row r="210" spans="1:15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0.5</v>
      </c>
      <c r="O210">
        <v>0.5</v>
      </c>
    </row>
    <row r="211" spans="1:15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0.5</v>
      </c>
      <c r="O211">
        <v>0.5</v>
      </c>
    </row>
    <row r="212" spans="1:15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0.5</v>
      </c>
      <c r="O212">
        <v>0.5</v>
      </c>
    </row>
    <row r="213" spans="1:15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0.5</v>
      </c>
      <c r="O213">
        <v>0.5</v>
      </c>
    </row>
    <row r="214" spans="1:15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0.5</v>
      </c>
      <c r="O214">
        <v>0.5</v>
      </c>
    </row>
    <row r="215" spans="1:15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0.5</v>
      </c>
      <c r="O215">
        <v>0.5</v>
      </c>
    </row>
    <row r="216" spans="1:15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0.5</v>
      </c>
      <c r="O216">
        <v>0.5</v>
      </c>
    </row>
    <row r="217" spans="1:15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0.5</v>
      </c>
      <c r="O217">
        <v>0.5</v>
      </c>
    </row>
    <row r="218" spans="1:15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0.5</v>
      </c>
      <c r="O218">
        <v>0.5</v>
      </c>
    </row>
    <row r="219" spans="1:15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0.5</v>
      </c>
      <c r="O219">
        <v>0.5</v>
      </c>
    </row>
    <row r="220" spans="1:15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0.5</v>
      </c>
      <c r="O220">
        <v>0.5</v>
      </c>
    </row>
    <row r="221" spans="1:15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0.5</v>
      </c>
      <c r="O221">
        <v>0.5</v>
      </c>
    </row>
    <row r="222" spans="1:15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0.5</v>
      </c>
      <c r="O222">
        <v>0.5</v>
      </c>
    </row>
    <row r="223" spans="1:15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0.5</v>
      </c>
      <c r="O223">
        <v>0.5</v>
      </c>
    </row>
    <row r="224" spans="1:15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0.5</v>
      </c>
      <c r="O224">
        <v>0.5</v>
      </c>
    </row>
    <row r="225" spans="1:15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0.5</v>
      </c>
      <c r="O225">
        <v>0.5</v>
      </c>
    </row>
    <row r="226" spans="1:15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0.5</v>
      </c>
      <c r="O226">
        <v>0.5</v>
      </c>
    </row>
    <row r="227" spans="1:15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0.5</v>
      </c>
      <c r="O227">
        <v>0.5</v>
      </c>
    </row>
    <row r="228" spans="1:15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0.5</v>
      </c>
      <c r="O228">
        <v>0.5</v>
      </c>
    </row>
    <row r="229" spans="1:15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0.5</v>
      </c>
      <c r="O229">
        <v>0.5</v>
      </c>
    </row>
    <row r="230" spans="1:15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0.5</v>
      </c>
      <c r="O230">
        <v>0.5</v>
      </c>
    </row>
    <row r="231" spans="1:15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0.5</v>
      </c>
      <c r="O231">
        <v>0.5</v>
      </c>
    </row>
    <row r="232" spans="1:15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0.5</v>
      </c>
      <c r="O232">
        <v>0.5</v>
      </c>
    </row>
    <row r="233" spans="1:15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0.5</v>
      </c>
      <c r="O233">
        <v>0.5</v>
      </c>
    </row>
    <row r="234" spans="1:15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0.5</v>
      </c>
      <c r="O234">
        <v>0.5</v>
      </c>
    </row>
    <row r="235" spans="1:15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0.5</v>
      </c>
      <c r="O235">
        <v>0.5</v>
      </c>
    </row>
    <row r="236" spans="1:15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0.5</v>
      </c>
      <c r="O236">
        <v>0.5</v>
      </c>
    </row>
    <row r="237" spans="1:15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0.5</v>
      </c>
      <c r="O237">
        <v>0.5</v>
      </c>
    </row>
    <row r="238" spans="1:15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0.5</v>
      </c>
      <c r="O238">
        <v>0.5</v>
      </c>
    </row>
    <row r="239" spans="1:15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0.5</v>
      </c>
      <c r="O239">
        <v>0.5</v>
      </c>
    </row>
    <row r="240" spans="1:15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0.5</v>
      </c>
      <c r="O240">
        <v>0.5</v>
      </c>
    </row>
    <row r="241" spans="1:15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0.5</v>
      </c>
      <c r="O241">
        <v>0.5</v>
      </c>
    </row>
    <row r="242" spans="1:15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0.5</v>
      </c>
      <c r="O242">
        <v>0.5</v>
      </c>
    </row>
    <row r="243" spans="1:15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0.5</v>
      </c>
      <c r="O243">
        <v>0.5</v>
      </c>
    </row>
    <row r="244" spans="1:15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0.5</v>
      </c>
      <c r="O244">
        <v>0.5</v>
      </c>
    </row>
    <row r="245" spans="1:15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0.5</v>
      </c>
      <c r="O245">
        <v>0.5</v>
      </c>
    </row>
    <row r="246" spans="1:15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0.5</v>
      </c>
      <c r="O246">
        <v>0.5</v>
      </c>
    </row>
    <row r="247" spans="1:15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0.5</v>
      </c>
      <c r="O247">
        <v>0.5</v>
      </c>
    </row>
    <row r="248" spans="1:15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0.5</v>
      </c>
      <c r="O248">
        <v>0.5</v>
      </c>
    </row>
    <row r="249" spans="1:15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0.5</v>
      </c>
      <c r="O249">
        <v>0.5</v>
      </c>
    </row>
    <row r="250" spans="1:15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0.5</v>
      </c>
      <c r="O250">
        <v>0.5</v>
      </c>
    </row>
    <row r="251" spans="1:15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0.5</v>
      </c>
      <c r="O251">
        <v>0.5</v>
      </c>
    </row>
    <row r="252" spans="1:15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0.5</v>
      </c>
      <c r="O252">
        <v>0.5</v>
      </c>
    </row>
    <row r="253" spans="1:15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0.5</v>
      </c>
      <c r="O253">
        <v>0.5</v>
      </c>
    </row>
    <row r="254" spans="1:15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0.5</v>
      </c>
      <c r="O254">
        <v>0.5</v>
      </c>
    </row>
    <row r="255" spans="1:15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0.5</v>
      </c>
      <c r="O255">
        <v>0.5</v>
      </c>
    </row>
    <row r="256" spans="1:15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0.5</v>
      </c>
      <c r="O256">
        <v>0.5</v>
      </c>
    </row>
    <row r="257" spans="1:15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0.5</v>
      </c>
      <c r="O257">
        <v>0.5</v>
      </c>
    </row>
    <row r="258" spans="1:15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0.5</v>
      </c>
      <c r="O258">
        <v>0.5</v>
      </c>
    </row>
    <row r="259" spans="1:15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0.5</v>
      </c>
      <c r="O259">
        <v>0.5</v>
      </c>
    </row>
    <row r="260" spans="1:15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0.5</v>
      </c>
      <c r="O260">
        <v>0.5</v>
      </c>
    </row>
    <row r="261" spans="1:15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0.5</v>
      </c>
      <c r="O261">
        <v>0.5</v>
      </c>
    </row>
    <row r="262" spans="1:15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0.5</v>
      </c>
      <c r="O262">
        <v>0.5</v>
      </c>
    </row>
    <row r="263" spans="1:15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0.5</v>
      </c>
      <c r="O263">
        <v>0.5</v>
      </c>
    </row>
    <row r="264" spans="1:15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0.5</v>
      </c>
      <c r="O264">
        <v>0.5</v>
      </c>
    </row>
    <row r="265" spans="1:15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0.5</v>
      </c>
      <c r="O265">
        <v>0.5</v>
      </c>
    </row>
    <row r="266" spans="1:15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0.5</v>
      </c>
      <c r="O266">
        <v>0.5</v>
      </c>
    </row>
    <row r="267" spans="1:15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0.5</v>
      </c>
      <c r="O267">
        <v>0.5</v>
      </c>
    </row>
    <row r="268" spans="1:15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0.5</v>
      </c>
      <c r="O268">
        <v>0.5</v>
      </c>
    </row>
    <row r="269" spans="1:15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0.5</v>
      </c>
      <c r="O269">
        <v>0.5</v>
      </c>
    </row>
    <row r="270" spans="1:15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0.5</v>
      </c>
      <c r="O270">
        <v>0.5</v>
      </c>
    </row>
    <row r="271" spans="1:15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0.5</v>
      </c>
      <c r="O271">
        <v>0.5</v>
      </c>
    </row>
    <row r="272" spans="1:15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0.5</v>
      </c>
      <c r="O272">
        <v>0.5</v>
      </c>
    </row>
    <row r="273" spans="1:15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0.5</v>
      </c>
      <c r="O273">
        <v>0.5</v>
      </c>
    </row>
    <row r="274" spans="1:15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0.5</v>
      </c>
      <c r="O274">
        <v>0.5</v>
      </c>
    </row>
    <row r="275" spans="1:15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0.5</v>
      </c>
      <c r="O275">
        <v>0.5</v>
      </c>
    </row>
    <row r="276" spans="1:15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0.5</v>
      </c>
      <c r="O276">
        <v>0.5</v>
      </c>
    </row>
    <row r="277" spans="1:15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0.5</v>
      </c>
      <c r="O277">
        <v>0.5</v>
      </c>
    </row>
    <row r="278" spans="1:15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0.5</v>
      </c>
      <c r="O278">
        <v>0.5</v>
      </c>
    </row>
    <row r="279" spans="1:15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0.5</v>
      </c>
      <c r="O279">
        <v>0.5</v>
      </c>
    </row>
    <row r="280" spans="1:15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0.5</v>
      </c>
      <c r="O280">
        <v>0.5</v>
      </c>
    </row>
    <row r="281" spans="1:15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0.5</v>
      </c>
      <c r="O281">
        <v>0.5</v>
      </c>
    </row>
    <row r="282" spans="1:15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0.5</v>
      </c>
      <c r="O282">
        <v>0.5</v>
      </c>
    </row>
    <row r="283" spans="1:15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0.5</v>
      </c>
      <c r="O283">
        <v>0.5</v>
      </c>
    </row>
    <row r="284" spans="1:15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0.5</v>
      </c>
      <c r="O284">
        <v>0.5</v>
      </c>
    </row>
    <row r="285" spans="1:15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0.5</v>
      </c>
      <c r="O285">
        <v>0.5</v>
      </c>
    </row>
    <row r="286" spans="1:15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0.5</v>
      </c>
      <c r="O286">
        <v>0.5</v>
      </c>
    </row>
    <row r="287" spans="1:15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0.5</v>
      </c>
      <c r="O287">
        <v>0.5</v>
      </c>
    </row>
    <row r="288" spans="1:15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0.5</v>
      </c>
      <c r="O288">
        <v>0.5</v>
      </c>
    </row>
    <row r="289" spans="1:15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0.5</v>
      </c>
      <c r="O289">
        <v>0.5</v>
      </c>
    </row>
    <row r="290" spans="1:15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0.5</v>
      </c>
      <c r="O290">
        <v>0.5</v>
      </c>
    </row>
    <row r="291" spans="1:15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0.5</v>
      </c>
      <c r="O291">
        <v>0.5</v>
      </c>
    </row>
    <row r="292" spans="1:15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0.5</v>
      </c>
      <c r="O292">
        <v>0.5</v>
      </c>
    </row>
    <row r="293" spans="1:15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0.5</v>
      </c>
      <c r="O293">
        <v>0.5</v>
      </c>
    </row>
    <row r="294" spans="1:15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0.5</v>
      </c>
      <c r="O294">
        <v>0.5</v>
      </c>
    </row>
    <row r="295" spans="1:15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0.5</v>
      </c>
      <c r="O295">
        <v>0.5</v>
      </c>
    </row>
    <row r="296" spans="1:15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0.5</v>
      </c>
      <c r="O296">
        <v>0.5</v>
      </c>
    </row>
    <row r="297" spans="1:15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0.5</v>
      </c>
      <c r="O297">
        <v>0.5</v>
      </c>
    </row>
    <row r="298" spans="1:15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0.5</v>
      </c>
      <c r="O298">
        <v>0.5</v>
      </c>
    </row>
    <row r="299" spans="1:15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0.5</v>
      </c>
      <c r="O299">
        <v>0.5</v>
      </c>
    </row>
    <row r="300" spans="1:15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0.5</v>
      </c>
      <c r="O300">
        <v>0.5</v>
      </c>
    </row>
    <row r="301" spans="1:15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0.5</v>
      </c>
      <c r="O301">
        <v>0.5</v>
      </c>
    </row>
    <row r="302" spans="1:15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0.5</v>
      </c>
      <c r="O302">
        <v>0.5</v>
      </c>
    </row>
    <row r="303" spans="1:15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0.5</v>
      </c>
      <c r="O303">
        <v>0.5</v>
      </c>
    </row>
    <row r="304" spans="1:15" x14ac:dyDescent="0.25">
      <c r="A304">
        <v>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0.5</v>
      </c>
      <c r="O304">
        <v>0.5</v>
      </c>
    </row>
    <row r="305" spans="1:15" x14ac:dyDescent="0.25">
      <c r="A305">
        <v>1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0.5</v>
      </c>
      <c r="O305">
        <v>0.5</v>
      </c>
    </row>
    <row r="306" spans="1:15" x14ac:dyDescent="0.25">
      <c r="A306">
        <v>1</v>
      </c>
      <c r="B306">
        <v>0</v>
      </c>
      <c r="C306">
        <v>0</v>
      </c>
      <c r="D306">
        <v>1.2</v>
      </c>
      <c r="E306">
        <v>0.5</v>
      </c>
      <c r="F306">
        <v>0</v>
      </c>
      <c r="G306">
        <v>0</v>
      </c>
      <c r="H306">
        <v>0.5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0.5</v>
      </c>
      <c r="O306">
        <v>0.5</v>
      </c>
    </row>
    <row r="307" spans="1:15" x14ac:dyDescent="0.25">
      <c r="A307">
        <v>1</v>
      </c>
      <c r="B307">
        <v>0</v>
      </c>
      <c r="C307">
        <v>0</v>
      </c>
      <c r="D307">
        <v>1.24</v>
      </c>
      <c r="E307">
        <v>0.6</v>
      </c>
      <c r="F307">
        <v>0</v>
      </c>
      <c r="G307">
        <v>0</v>
      </c>
      <c r="H307">
        <v>0.6</v>
      </c>
      <c r="I307">
        <v>1</v>
      </c>
      <c r="J307">
        <v>0</v>
      </c>
      <c r="K307">
        <v>0.2</v>
      </c>
      <c r="L307">
        <v>0</v>
      </c>
      <c r="M307">
        <v>0.2</v>
      </c>
      <c r="N307">
        <v>0.5</v>
      </c>
      <c r="O307">
        <v>0.5</v>
      </c>
    </row>
    <row r="308" spans="1:15" x14ac:dyDescent="0.25">
      <c r="A308">
        <v>1</v>
      </c>
      <c r="B308">
        <v>0</v>
      </c>
      <c r="C308">
        <v>0</v>
      </c>
      <c r="D308">
        <v>1.248</v>
      </c>
      <c r="E308">
        <v>0.62</v>
      </c>
      <c r="F308">
        <v>0</v>
      </c>
      <c r="G308">
        <v>0</v>
      </c>
      <c r="H308">
        <v>0.62</v>
      </c>
      <c r="I308">
        <v>1</v>
      </c>
      <c r="J308">
        <v>0</v>
      </c>
      <c r="K308">
        <v>0.26</v>
      </c>
      <c r="L308">
        <v>0</v>
      </c>
      <c r="M308">
        <v>0.26</v>
      </c>
      <c r="N308">
        <v>0.55000000000000004</v>
      </c>
      <c r="O308">
        <v>0.55000000000000004</v>
      </c>
    </row>
    <row r="309" spans="1:15" x14ac:dyDescent="0.25">
      <c r="A309">
        <v>1</v>
      </c>
      <c r="B309">
        <v>0</v>
      </c>
      <c r="C309">
        <v>0</v>
      </c>
      <c r="D309">
        <v>1.2496</v>
      </c>
      <c r="E309">
        <v>0.624</v>
      </c>
      <c r="F309">
        <v>0</v>
      </c>
      <c r="G309">
        <v>0</v>
      </c>
      <c r="H309">
        <v>0.624</v>
      </c>
      <c r="I309">
        <v>1</v>
      </c>
      <c r="J309">
        <v>0</v>
      </c>
      <c r="K309">
        <v>0.27400000000000002</v>
      </c>
      <c r="L309">
        <v>0</v>
      </c>
      <c r="M309">
        <v>0.27400000000000002</v>
      </c>
      <c r="N309">
        <v>0.56499999999999995</v>
      </c>
      <c r="O309">
        <v>0.56499999999999995</v>
      </c>
    </row>
    <row r="310" spans="1:15" x14ac:dyDescent="0.25">
      <c r="A310">
        <v>1</v>
      </c>
      <c r="B310">
        <v>0</v>
      </c>
      <c r="C310">
        <v>0</v>
      </c>
      <c r="D310">
        <v>1.2499199999999999</v>
      </c>
      <c r="E310">
        <v>0.62480000000000002</v>
      </c>
      <c r="F310">
        <v>0</v>
      </c>
      <c r="G310">
        <v>0</v>
      </c>
      <c r="H310">
        <v>0.62480000000000002</v>
      </c>
      <c r="I310">
        <v>1</v>
      </c>
      <c r="J310">
        <v>0</v>
      </c>
      <c r="K310">
        <v>0.27700000000000002</v>
      </c>
      <c r="L310">
        <v>0</v>
      </c>
      <c r="M310">
        <v>0.27700000000000002</v>
      </c>
      <c r="N310">
        <v>0.56850000000000001</v>
      </c>
      <c r="O310">
        <v>0.56850000000000001</v>
      </c>
    </row>
    <row r="311" spans="1:15" x14ac:dyDescent="0.25">
      <c r="A311">
        <v>1</v>
      </c>
      <c r="B311">
        <v>0</v>
      </c>
      <c r="C311">
        <v>0</v>
      </c>
      <c r="D311">
        <v>1.249984</v>
      </c>
      <c r="E311">
        <v>0.62495999999999996</v>
      </c>
      <c r="F311">
        <v>0</v>
      </c>
      <c r="G311">
        <v>0</v>
      </c>
      <c r="H311">
        <v>0.62495999999999996</v>
      </c>
      <c r="I311">
        <v>1</v>
      </c>
      <c r="J311">
        <v>0</v>
      </c>
      <c r="K311">
        <v>0.27761999999999998</v>
      </c>
      <c r="L311">
        <v>0</v>
      </c>
      <c r="M311">
        <v>0.27761999999999998</v>
      </c>
      <c r="N311">
        <v>0.56925000000000003</v>
      </c>
      <c r="O311">
        <v>0.56925000000000003</v>
      </c>
    </row>
    <row r="312" spans="1:15" x14ac:dyDescent="0.25">
      <c r="A312">
        <v>1</v>
      </c>
      <c r="B312">
        <v>0</v>
      </c>
      <c r="C312">
        <v>0</v>
      </c>
      <c r="D312">
        <v>1.249997</v>
      </c>
      <c r="E312">
        <v>0.62499199999999999</v>
      </c>
      <c r="F312">
        <v>0</v>
      </c>
      <c r="G312">
        <v>0</v>
      </c>
      <c r="H312">
        <v>0.62499199999999999</v>
      </c>
      <c r="I312">
        <v>1</v>
      </c>
      <c r="J312">
        <v>0</v>
      </c>
      <c r="K312">
        <v>0.27774599999999999</v>
      </c>
      <c r="L312">
        <v>0</v>
      </c>
      <c r="M312">
        <v>0.27774599999999999</v>
      </c>
      <c r="N312">
        <v>0.56940500000000005</v>
      </c>
      <c r="O312">
        <v>0.56940500000000005</v>
      </c>
    </row>
    <row r="313" spans="1:15" x14ac:dyDescent="0.25">
      <c r="A313">
        <v>1</v>
      </c>
      <c r="B313">
        <v>0</v>
      </c>
      <c r="C313">
        <v>0</v>
      </c>
      <c r="D313">
        <v>1.2499990000000001</v>
      </c>
      <c r="E313">
        <v>0.62499800000000005</v>
      </c>
      <c r="F313">
        <v>0</v>
      </c>
      <c r="G313">
        <v>0</v>
      </c>
      <c r="H313">
        <v>0.62499800000000005</v>
      </c>
      <c r="I313">
        <v>1</v>
      </c>
      <c r="J313">
        <v>0</v>
      </c>
      <c r="K313">
        <v>0.27777099999999999</v>
      </c>
      <c r="L313">
        <v>0</v>
      </c>
      <c r="M313">
        <v>0.27777099999999999</v>
      </c>
      <c r="N313">
        <v>0.56943699999999997</v>
      </c>
      <c r="O313">
        <v>0.56943699999999997</v>
      </c>
    </row>
    <row r="314" spans="1:15" x14ac:dyDescent="0.25">
      <c r="A314">
        <v>1</v>
      </c>
      <c r="B314">
        <v>0</v>
      </c>
      <c r="C314">
        <v>0</v>
      </c>
      <c r="D314">
        <v>1.25</v>
      </c>
      <c r="E314">
        <v>0.625</v>
      </c>
      <c r="F314">
        <v>0</v>
      </c>
      <c r="G314">
        <v>0</v>
      </c>
      <c r="H314">
        <v>0.625</v>
      </c>
      <c r="I314">
        <v>1</v>
      </c>
      <c r="J314">
        <v>0</v>
      </c>
      <c r="K314">
        <v>0.27777600000000002</v>
      </c>
      <c r="L314">
        <v>0</v>
      </c>
      <c r="M314">
        <v>0.27777600000000002</v>
      </c>
      <c r="N314">
        <v>0.56944300000000003</v>
      </c>
      <c r="O314">
        <v>0.56944300000000003</v>
      </c>
    </row>
    <row r="315" spans="1:15" x14ac:dyDescent="0.25">
      <c r="A315">
        <v>1</v>
      </c>
      <c r="B315">
        <v>0</v>
      </c>
      <c r="C315">
        <v>0</v>
      </c>
      <c r="D315">
        <v>1.25</v>
      </c>
      <c r="E315">
        <v>0.625</v>
      </c>
      <c r="F315">
        <v>0</v>
      </c>
      <c r="G315">
        <v>0</v>
      </c>
      <c r="H315">
        <v>0.625</v>
      </c>
      <c r="I315">
        <v>1</v>
      </c>
      <c r="J315">
        <v>0</v>
      </c>
      <c r="K315">
        <v>0.27777800000000002</v>
      </c>
      <c r="L315">
        <v>0</v>
      </c>
      <c r="M315">
        <v>0.27777800000000002</v>
      </c>
      <c r="N315">
        <v>0.56944399999999995</v>
      </c>
      <c r="O315">
        <v>0.56944399999999995</v>
      </c>
    </row>
    <row r="316" spans="1:15" x14ac:dyDescent="0.25">
      <c r="A316">
        <v>1</v>
      </c>
      <c r="B316">
        <v>0</v>
      </c>
      <c r="C316">
        <v>0</v>
      </c>
      <c r="D316">
        <v>1.25</v>
      </c>
      <c r="E316">
        <v>0.625</v>
      </c>
      <c r="F316">
        <v>0</v>
      </c>
      <c r="G316">
        <v>0</v>
      </c>
      <c r="H316">
        <v>0.625</v>
      </c>
      <c r="I316">
        <v>1</v>
      </c>
      <c r="J316">
        <v>0</v>
      </c>
      <c r="K316">
        <v>0.27777800000000002</v>
      </c>
      <c r="L316">
        <v>0</v>
      </c>
      <c r="M316">
        <v>0.27777800000000002</v>
      </c>
      <c r="N316">
        <v>0.56944399999999995</v>
      </c>
      <c r="O316">
        <v>0.56944399999999995</v>
      </c>
    </row>
    <row r="317" spans="1:15" x14ac:dyDescent="0.25">
      <c r="A317">
        <v>1</v>
      </c>
      <c r="B317">
        <v>0</v>
      </c>
      <c r="C317">
        <v>0</v>
      </c>
      <c r="D317">
        <v>1.25</v>
      </c>
      <c r="E317">
        <v>0.625</v>
      </c>
      <c r="F317">
        <v>0</v>
      </c>
      <c r="G317">
        <v>0</v>
      </c>
      <c r="H317">
        <v>0.625</v>
      </c>
      <c r="I317">
        <v>1</v>
      </c>
      <c r="J317">
        <v>0</v>
      </c>
      <c r="K317">
        <v>0.27777800000000002</v>
      </c>
      <c r="L317">
        <v>0</v>
      </c>
      <c r="M317">
        <v>0.27777800000000002</v>
      </c>
      <c r="N317">
        <v>0.56944399999999995</v>
      </c>
      <c r="O317">
        <v>0.56944399999999995</v>
      </c>
    </row>
    <row r="318" spans="1:15" x14ac:dyDescent="0.25">
      <c r="A318">
        <v>1</v>
      </c>
      <c r="B318">
        <v>0</v>
      </c>
      <c r="C318">
        <v>0</v>
      </c>
      <c r="D318">
        <v>1.25</v>
      </c>
      <c r="E318">
        <v>0.625</v>
      </c>
      <c r="F318">
        <v>0</v>
      </c>
      <c r="G318">
        <v>0</v>
      </c>
      <c r="H318">
        <v>0.625</v>
      </c>
      <c r="I318">
        <v>1</v>
      </c>
      <c r="J318">
        <v>0</v>
      </c>
      <c r="K318">
        <v>0.27777800000000002</v>
      </c>
      <c r="L318">
        <v>0</v>
      </c>
      <c r="M318">
        <v>0.27777800000000002</v>
      </c>
      <c r="N318">
        <v>0.56944399999999995</v>
      </c>
      <c r="O318">
        <v>0.56944399999999995</v>
      </c>
    </row>
    <row r="319" spans="1:15" x14ac:dyDescent="0.25">
      <c r="A319">
        <v>1</v>
      </c>
      <c r="B319">
        <v>0</v>
      </c>
      <c r="C319">
        <v>0</v>
      </c>
      <c r="D319">
        <v>1.25</v>
      </c>
      <c r="E319">
        <v>0.625</v>
      </c>
      <c r="F319">
        <v>0</v>
      </c>
      <c r="G319">
        <v>0</v>
      </c>
      <c r="H319">
        <v>0.625</v>
      </c>
      <c r="I319">
        <v>1</v>
      </c>
      <c r="J319">
        <v>0</v>
      </c>
      <c r="K319">
        <v>0.27777800000000002</v>
      </c>
      <c r="L319">
        <v>0</v>
      </c>
      <c r="M319">
        <v>0.27777800000000002</v>
      </c>
      <c r="N319">
        <v>0.56944399999999995</v>
      </c>
      <c r="O319">
        <v>0.56944399999999995</v>
      </c>
    </row>
    <row r="320" spans="1:15" x14ac:dyDescent="0.25">
      <c r="A320">
        <v>1</v>
      </c>
      <c r="B320">
        <v>0</v>
      </c>
      <c r="C320">
        <v>0</v>
      </c>
      <c r="D320">
        <v>1.25</v>
      </c>
      <c r="E320">
        <v>0.625</v>
      </c>
      <c r="F320">
        <v>0</v>
      </c>
      <c r="G320">
        <v>0</v>
      </c>
      <c r="H320">
        <v>0.625</v>
      </c>
      <c r="I320">
        <v>1</v>
      </c>
      <c r="J320">
        <v>0</v>
      </c>
      <c r="K320">
        <v>0.27777800000000002</v>
      </c>
      <c r="L320">
        <v>0</v>
      </c>
      <c r="M320">
        <v>0.27777800000000002</v>
      </c>
      <c r="N320">
        <v>0.56944399999999995</v>
      </c>
      <c r="O320">
        <v>0.56944399999999995</v>
      </c>
    </row>
    <row r="321" spans="1:15" x14ac:dyDescent="0.25">
      <c r="A321">
        <v>1</v>
      </c>
      <c r="B321">
        <v>0</v>
      </c>
      <c r="C321">
        <v>0</v>
      </c>
      <c r="D321">
        <v>1.25</v>
      </c>
      <c r="E321">
        <v>0.625</v>
      </c>
      <c r="F321">
        <v>0</v>
      </c>
      <c r="G321">
        <v>0</v>
      </c>
      <c r="H321">
        <v>0.625</v>
      </c>
      <c r="I321">
        <v>1</v>
      </c>
      <c r="J321">
        <v>0</v>
      </c>
      <c r="K321">
        <v>0.27777800000000002</v>
      </c>
      <c r="L321">
        <v>0</v>
      </c>
      <c r="M321">
        <v>0.27777800000000002</v>
      </c>
      <c r="N321">
        <v>0.56944399999999995</v>
      </c>
      <c r="O321">
        <v>0.56944399999999995</v>
      </c>
    </row>
    <row r="322" spans="1:15" x14ac:dyDescent="0.25">
      <c r="A322">
        <v>1</v>
      </c>
      <c r="B322">
        <v>0</v>
      </c>
      <c r="C322">
        <v>0</v>
      </c>
      <c r="D322">
        <v>1.25</v>
      </c>
      <c r="E322">
        <v>0.625</v>
      </c>
      <c r="F322">
        <v>0</v>
      </c>
      <c r="G322">
        <v>0</v>
      </c>
      <c r="H322">
        <v>0.625</v>
      </c>
      <c r="I322">
        <v>1</v>
      </c>
      <c r="J322">
        <v>0</v>
      </c>
      <c r="K322">
        <v>0.27777800000000002</v>
      </c>
      <c r="L322">
        <v>0</v>
      </c>
      <c r="M322">
        <v>0.27777800000000002</v>
      </c>
      <c r="N322">
        <v>0.56944399999999995</v>
      </c>
      <c r="O322">
        <v>0.56944399999999995</v>
      </c>
    </row>
    <row r="323" spans="1:15" x14ac:dyDescent="0.25">
      <c r="A323">
        <v>1</v>
      </c>
      <c r="B323">
        <v>0</v>
      </c>
      <c r="C323">
        <v>0</v>
      </c>
      <c r="D323">
        <v>1.25</v>
      </c>
      <c r="E323">
        <v>0.625</v>
      </c>
      <c r="F323">
        <v>0</v>
      </c>
      <c r="G323">
        <v>0</v>
      </c>
      <c r="H323">
        <v>0.625</v>
      </c>
      <c r="I323">
        <v>1</v>
      </c>
      <c r="J323">
        <v>0</v>
      </c>
      <c r="K323">
        <v>0.27777800000000002</v>
      </c>
      <c r="L323">
        <v>0</v>
      </c>
      <c r="M323">
        <v>0.27777800000000002</v>
      </c>
      <c r="N323">
        <v>0.56944399999999995</v>
      </c>
      <c r="O323">
        <v>0.56944399999999995</v>
      </c>
    </row>
    <row r="324" spans="1:15" x14ac:dyDescent="0.25">
      <c r="A324">
        <v>1</v>
      </c>
      <c r="B324">
        <v>0</v>
      </c>
      <c r="C324">
        <v>0</v>
      </c>
      <c r="D324">
        <v>1.25</v>
      </c>
      <c r="E324">
        <v>0.625</v>
      </c>
      <c r="F324">
        <v>0</v>
      </c>
      <c r="G324">
        <v>0</v>
      </c>
      <c r="H324">
        <v>0.625</v>
      </c>
      <c r="I324">
        <v>1</v>
      </c>
      <c r="J324">
        <v>0</v>
      </c>
      <c r="K324">
        <v>0.27777800000000002</v>
      </c>
      <c r="L324">
        <v>0</v>
      </c>
      <c r="M324">
        <v>0.27777800000000002</v>
      </c>
      <c r="N324">
        <v>0.56944399999999995</v>
      </c>
      <c r="O324">
        <v>0.56944399999999995</v>
      </c>
    </row>
    <row r="325" spans="1:15" x14ac:dyDescent="0.25">
      <c r="A325">
        <v>1</v>
      </c>
      <c r="B325">
        <v>0</v>
      </c>
      <c r="C325">
        <v>0</v>
      </c>
      <c r="D325">
        <v>1.25</v>
      </c>
      <c r="E325">
        <v>0.625</v>
      </c>
      <c r="F325">
        <v>0</v>
      </c>
      <c r="G325">
        <v>0</v>
      </c>
      <c r="H325">
        <v>0.625</v>
      </c>
      <c r="I325">
        <v>1</v>
      </c>
      <c r="J325">
        <v>0</v>
      </c>
      <c r="K325">
        <v>0.27777800000000002</v>
      </c>
      <c r="L325">
        <v>0</v>
      </c>
      <c r="M325">
        <v>0.27777800000000002</v>
      </c>
      <c r="N325">
        <v>0.56944399999999995</v>
      </c>
      <c r="O325">
        <v>0.56944399999999995</v>
      </c>
    </row>
    <row r="326" spans="1:15" x14ac:dyDescent="0.25">
      <c r="A326">
        <v>1</v>
      </c>
      <c r="B326">
        <v>0</v>
      </c>
      <c r="C326">
        <v>0</v>
      </c>
      <c r="D326">
        <v>1.25</v>
      </c>
      <c r="E326">
        <v>0.625</v>
      </c>
      <c r="F326">
        <v>0</v>
      </c>
      <c r="G326">
        <v>0</v>
      </c>
      <c r="H326">
        <v>0.625</v>
      </c>
      <c r="I326">
        <v>1</v>
      </c>
      <c r="J326">
        <v>0</v>
      </c>
      <c r="K326">
        <v>0.27777800000000002</v>
      </c>
      <c r="L326">
        <v>0</v>
      </c>
      <c r="M326">
        <v>0.27777800000000002</v>
      </c>
      <c r="N326">
        <v>0.56944399999999995</v>
      </c>
      <c r="O326">
        <v>0.56944399999999995</v>
      </c>
    </row>
    <row r="327" spans="1:15" x14ac:dyDescent="0.25">
      <c r="A327">
        <v>1</v>
      </c>
      <c r="B327">
        <v>0</v>
      </c>
      <c r="C327">
        <v>0</v>
      </c>
      <c r="D327">
        <v>1.25</v>
      </c>
      <c r="E327">
        <v>0.625</v>
      </c>
      <c r="F327">
        <v>0</v>
      </c>
      <c r="G327">
        <v>0</v>
      </c>
      <c r="H327">
        <v>0.625</v>
      </c>
      <c r="I327">
        <v>1</v>
      </c>
      <c r="J327">
        <v>0</v>
      </c>
      <c r="K327">
        <v>0.27777800000000002</v>
      </c>
      <c r="L327">
        <v>0</v>
      </c>
      <c r="M327">
        <v>0.27777800000000002</v>
      </c>
      <c r="N327">
        <v>0.56944399999999995</v>
      </c>
      <c r="O327">
        <v>0.56944399999999995</v>
      </c>
    </row>
    <row r="328" spans="1:15" x14ac:dyDescent="0.25">
      <c r="A328">
        <v>1</v>
      </c>
      <c r="B328">
        <v>0</v>
      </c>
      <c r="C328">
        <v>0</v>
      </c>
      <c r="D328">
        <v>1.25</v>
      </c>
      <c r="E328">
        <v>0.625</v>
      </c>
      <c r="F328">
        <v>0</v>
      </c>
      <c r="G328">
        <v>0</v>
      </c>
      <c r="H328">
        <v>0.625</v>
      </c>
      <c r="I328">
        <v>1</v>
      </c>
      <c r="J328">
        <v>0</v>
      </c>
      <c r="K328">
        <v>0.27777800000000002</v>
      </c>
      <c r="L328">
        <v>0</v>
      </c>
      <c r="M328">
        <v>0.27777800000000002</v>
      </c>
      <c r="N328">
        <v>0.56944399999999995</v>
      </c>
      <c r="O328">
        <v>0.56944399999999995</v>
      </c>
    </row>
    <row r="329" spans="1:15" x14ac:dyDescent="0.25">
      <c r="A329">
        <v>1</v>
      </c>
      <c r="B329">
        <v>0</v>
      </c>
      <c r="C329">
        <v>0</v>
      </c>
      <c r="D329">
        <v>1.25</v>
      </c>
      <c r="E329">
        <v>0.625</v>
      </c>
      <c r="F329">
        <v>0</v>
      </c>
      <c r="G329">
        <v>0</v>
      </c>
      <c r="H329">
        <v>0.625</v>
      </c>
      <c r="I329">
        <v>1</v>
      </c>
      <c r="J329">
        <v>0</v>
      </c>
      <c r="K329">
        <v>0.27777800000000002</v>
      </c>
      <c r="L329">
        <v>0</v>
      </c>
      <c r="M329">
        <v>0.27777800000000002</v>
      </c>
      <c r="N329">
        <v>0.56944399999999995</v>
      </c>
      <c r="O329">
        <v>0.56944399999999995</v>
      </c>
    </row>
    <row r="330" spans="1:15" x14ac:dyDescent="0.25">
      <c r="A330">
        <v>1</v>
      </c>
      <c r="B330">
        <v>0</v>
      </c>
      <c r="C330">
        <v>0</v>
      </c>
      <c r="D330">
        <v>1.25</v>
      </c>
      <c r="E330">
        <v>0.625</v>
      </c>
      <c r="F330">
        <v>0</v>
      </c>
      <c r="G330">
        <v>0</v>
      </c>
      <c r="H330">
        <v>0.625</v>
      </c>
      <c r="I330">
        <v>1</v>
      </c>
      <c r="J330">
        <v>0</v>
      </c>
      <c r="K330">
        <v>0.27777800000000002</v>
      </c>
      <c r="L330">
        <v>0</v>
      </c>
      <c r="M330">
        <v>0.27777800000000002</v>
      </c>
      <c r="N330">
        <v>0.56944399999999995</v>
      </c>
      <c r="O330">
        <v>0.56944399999999995</v>
      </c>
    </row>
    <row r="331" spans="1:15" x14ac:dyDescent="0.25">
      <c r="A331">
        <v>1</v>
      </c>
      <c r="B331">
        <v>0</v>
      </c>
      <c r="C331">
        <v>0</v>
      </c>
      <c r="D331">
        <v>1.25</v>
      </c>
      <c r="E331">
        <v>0.625</v>
      </c>
      <c r="F331">
        <v>0</v>
      </c>
      <c r="G331">
        <v>0</v>
      </c>
      <c r="H331">
        <v>0.625</v>
      </c>
      <c r="I331">
        <v>1</v>
      </c>
      <c r="J331">
        <v>0</v>
      </c>
      <c r="K331">
        <v>0.27777800000000002</v>
      </c>
      <c r="L331">
        <v>0</v>
      </c>
      <c r="M331">
        <v>0.27777800000000002</v>
      </c>
      <c r="N331">
        <v>0.56944399999999995</v>
      </c>
      <c r="O331">
        <v>0.56944399999999995</v>
      </c>
    </row>
    <row r="332" spans="1:15" x14ac:dyDescent="0.25">
      <c r="A332">
        <v>1</v>
      </c>
      <c r="B332">
        <v>0</v>
      </c>
      <c r="C332">
        <v>0</v>
      </c>
      <c r="D332">
        <v>1.25</v>
      </c>
      <c r="E332">
        <v>0.625</v>
      </c>
      <c r="F332">
        <v>0</v>
      </c>
      <c r="G332">
        <v>0</v>
      </c>
      <c r="H332">
        <v>0.625</v>
      </c>
      <c r="I332">
        <v>1</v>
      </c>
      <c r="J332">
        <v>0</v>
      </c>
      <c r="K332">
        <v>0.27777800000000002</v>
      </c>
      <c r="L332">
        <v>0</v>
      </c>
      <c r="M332">
        <v>0.27777800000000002</v>
      </c>
      <c r="N332">
        <v>0.56944399999999995</v>
      </c>
      <c r="O332">
        <v>0.56944399999999995</v>
      </c>
    </row>
    <row r="333" spans="1:15" x14ac:dyDescent="0.25">
      <c r="A333">
        <v>1</v>
      </c>
      <c r="B333">
        <v>0</v>
      </c>
      <c r="C333">
        <v>0</v>
      </c>
      <c r="D333">
        <v>1.25</v>
      </c>
      <c r="E333">
        <v>0.625</v>
      </c>
      <c r="F333">
        <v>0</v>
      </c>
      <c r="G333">
        <v>0</v>
      </c>
      <c r="H333">
        <v>0.625</v>
      </c>
      <c r="I333">
        <v>1</v>
      </c>
      <c r="J333">
        <v>0</v>
      </c>
      <c r="K333">
        <v>0.27777800000000002</v>
      </c>
      <c r="L333">
        <v>0</v>
      </c>
      <c r="M333">
        <v>0.27777800000000002</v>
      </c>
      <c r="N333">
        <v>0.56944399999999995</v>
      </c>
      <c r="O333">
        <v>0.56944399999999995</v>
      </c>
    </row>
    <row r="334" spans="1:15" x14ac:dyDescent="0.25">
      <c r="A334">
        <v>1</v>
      </c>
      <c r="B334">
        <v>0</v>
      </c>
      <c r="C334">
        <v>0</v>
      </c>
      <c r="D334">
        <v>1.25</v>
      </c>
      <c r="E334">
        <v>0.625</v>
      </c>
      <c r="F334">
        <v>0</v>
      </c>
      <c r="G334">
        <v>0</v>
      </c>
      <c r="H334">
        <v>0.625</v>
      </c>
      <c r="I334">
        <v>1</v>
      </c>
      <c r="J334">
        <v>0</v>
      </c>
      <c r="K334">
        <v>0.27777800000000002</v>
      </c>
      <c r="L334">
        <v>0</v>
      </c>
      <c r="M334">
        <v>0.27777800000000002</v>
      </c>
      <c r="N334">
        <v>0.56944399999999995</v>
      </c>
      <c r="O334">
        <v>0.56944399999999995</v>
      </c>
    </row>
    <row r="335" spans="1:15" x14ac:dyDescent="0.25">
      <c r="A335">
        <v>1</v>
      </c>
      <c r="B335">
        <v>0</v>
      </c>
      <c r="C335">
        <v>0</v>
      </c>
      <c r="D335">
        <v>1.25</v>
      </c>
      <c r="E335">
        <v>0.625</v>
      </c>
      <c r="F335">
        <v>0</v>
      </c>
      <c r="G335">
        <v>0</v>
      </c>
      <c r="H335">
        <v>0.625</v>
      </c>
      <c r="I335">
        <v>1</v>
      </c>
      <c r="J335">
        <v>0</v>
      </c>
      <c r="K335">
        <v>0.27777800000000002</v>
      </c>
      <c r="L335">
        <v>0</v>
      </c>
      <c r="M335">
        <v>0.27777800000000002</v>
      </c>
      <c r="N335">
        <v>0.56944399999999995</v>
      </c>
      <c r="O335">
        <v>0.56944399999999995</v>
      </c>
    </row>
    <row r="336" spans="1:15" x14ac:dyDescent="0.25">
      <c r="A336">
        <v>1</v>
      </c>
      <c r="B336">
        <v>0</v>
      </c>
      <c r="C336">
        <v>0</v>
      </c>
      <c r="D336">
        <v>1.25</v>
      </c>
      <c r="E336">
        <v>0.625</v>
      </c>
      <c r="F336">
        <v>0</v>
      </c>
      <c r="G336">
        <v>0</v>
      </c>
      <c r="H336">
        <v>0.625</v>
      </c>
      <c r="I336">
        <v>1</v>
      </c>
      <c r="J336">
        <v>0</v>
      </c>
      <c r="K336">
        <v>0.27777800000000002</v>
      </c>
      <c r="L336">
        <v>0</v>
      </c>
      <c r="M336">
        <v>0.27777800000000002</v>
      </c>
      <c r="N336">
        <v>0.56944399999999995</v>
      </c>
      <c r="O336">
        <v>0.56944399999999995</v>
      </c>
    </row>
    <row r="337" spans="1:15" x14ac:dyDescent="0.25">
      <c r="A337">
        <v>1</v>
      </c>
      <c r="B337">
        <v>0</v>
      </c>
      <c r="C337">
        <v>0</v>
      </c>
      <c r="D337">
        <v>1.25</v>
      </c>
      <c r="E337">
        <v>0.625</v>
      </c>
      <c r="F337">
        <v>0</v>
      </c>
      <c r="G337">
        <v>0</v>
      </c>
      <c r="H337">
        <v>0.625</v>
      </c>
      <c r="I337">
        <v>1</v>
      </c>
      <c r="J337">
        <v>0</v>
      </c>
      <c r="K337">
        <v>0.27777800000000002</v>
      </c>
      <c r="L337">
        <v>0</v>
      </c>
      <c r="M337">
        <v>0.27777800000000002</v>
      </c>
      <c r="N337">
        <v>0.56944399999999995</v>
      </c>
      <c r="O337">
        <v>0.56944399999999995</v>
      </c>
    </row>
    <row r="338" spans="1:15" x14ac:dyDescent="0.25">
      <c r="A338">
        <v>1</v>
      </c>
      <c r="B338">
        <v>0</v>
      </c>
      <c r="C338">
        <v>0</v>
      </c>
      <c r="D338">
        <v>1.25</v>
      </c>
      <c r="E338">
        <v>0.625</v>
      </c>
      <c r="F338">
        <v>0</v>
      </c>
      <c r="G338">
        <v>0</v>
      </c>
      <c r="H338">
        <v>0.625</v>
      </c>
      <c r="I338">
        <v>1</v>
      </c>
      <c r="J338">
        <v>0</v>
      </c>
      <c r="K338">
        <v>0.27777800000000002</v>
      </c>
      <c r="L338">
        <v>0</v>
      </c>
      <c r="M338">
        <v>0.27777800000000002</v>
      </c>
      <c r="N338">
        <v>0.56944399999999995</v>
      </c>
      <c r="O338">
        <v>0.56944399999999995</v>
      </c>
    </row>
    <row r="339" spans="1:15" x14ac:dyDescent="0.25">
      <c r="A339">
        <v>1</v>
      </c>
      <c r="B339">
        <v>0</v>
      </c>
      <c r="C339">
        <v>0</v>
      </c>
      <c r="D339">
        <v>1.25</v>
      </c>
      <c r="E339">
        <v>0.625</v>
      </c>
      <c r="F339">
        <v>0</v>
      </c>
      <c r="G339">
        <v>0</v>
      </c>
      <c r="H339">
        <v>0.625</v>
      </c>
      <c r="I339">
        <v>1</v>
      </c>
      <c r="J339">
        <v>0</v>
      </c>
      <c r="K339">
        <v>0.27777800000000002</v>
      </c>
      <c r="L339">
        <v>0</v>
      </c>
      <c r="M339">
        <v>0.27777800000000002</v>
      </c>
      <c r="N339">
        <v>0.56944399999999995</v>
      </c>
      <c r="O339">
        <v>0.56944399999999995</v>
      </c>
    </row>
    <row r="340" spans="1:15" x14ac:dyDescent="0.25">
      <c r="A340">
        <v>1</v>
      </c>
      <c r="B340">
        <v>0</v>
      </c>
      <c r="C340">
        <v>0</v>
      </c>
      <c r="D340">
        <v>1.25</v>
      </c>
      <c r="E340">
        <v>0.625</v>
      </c>
      <c r="F340">
        <v>0</v>
      </c>
      <c r="G340">
        <v>0</v>
      </c>
      <c r="H340">
        <v>0.625</v>
      </c>
      <c r="I340">
        <v>1</v>
      </c>
      <c r="J340">
        <v>0</v>
      </c>
      <c r="K340">
        <v>0.27777800000000002</v>
      </c>
      <c r="L340">
        <v>0</v>
      </c>
      <c r="M340">
        <v>0.27777800000000002</v>
      </c>
      <c r="N340">
        <v>0.56944399999999995</v>
      </c>
      <c r="O340">
        <v>0.56944399999999995</v>
      </c>
    </row>
    <row r="341" spans="1:15" x14ac:dyDescent="0.25">
      <c r="A341">
        <v>1</v>
      </c>
      <c r="B341">
        <v>0</v>
      </c>
      <c r="C341">
        <v>0</v>
      </c>
      <c r="D341">
        <v>1.25</v>
      </c>
      <c r="E341">
        <v>0.625</v>
      </c>
      <c r="F341">
        <v>0</v>
      </c>
      <c r="G341">
        <v>0</v>
      </c>
      <c r="H341">
        <v>0.625</v>
      </c>
      <c r="I341">
        <v>1</v>
      </c>
      <c r="J341">
        <v>0</v>
      </c>
      <c r="K341">
        <v>0.27777800000000002</v>
      </c>
      <c r="L341">
        <v>0</v>
      </c>
      <c r="M341">
        <v>0.27777800000000002</v>
      </c>
      <c r="N341">
        <v>0.56944399999999995</v>
      </c>
      <c r="O341">
        <v>0.56944399999999995</v>
      </c>
    </row>
    <row r="342" spans="1:15" x14ac:dyDescent="0.25">
      <c r="A342">
        <v>1</v>
      </c>
      <c r="B342">
        <v>0</v>
      </c>
      <c r="C342">
        <v>0</v>
      </c>
      <c r="D342">
        <v>1.25</v>
      </c>
      <c r="E342">
        <v>0.625</v>
      </c>
      <c r="F342">
        <v>0</v>
      </c>
      <c r="G342">
        <v>0</v>
      </c>
      <c r="H342">
        <v>0.625</v>
      </c>
      <c r="I342">
        <v>1</v>
      </c>
      <c r="J342">
        <v>0</v>
      </c>
      <c r="K342">
        <v>0.27777800000000002</v>
      </c>
      <c r="L342">
        <v>0</v>
      </c>
      <c r="M342">
        <v>0.27777800000000002</v>
      </c>
      <c r="N342">
        <v>0.56944399999999995</v>
      </c>
      <c r="O342">
        <v>0.56944399999999995</v>
      </c>
    </row>
    <row r="343" spans="1:15" x14ac:dyDescent="0.25">
      <c r="A343">
        <v>1</v>
      </c>
      <c r="B343">
        <v>0</v>
      </c>
      <c r="C343">
        <v>0</v>
      </c>
      <c r="D343">
        <v>1.25</v>
      </c>
      <c r="E343">
        <v>0.625</v>
      </c>
      <c r="F343">
        <v>0</v>
      </c>
      <c r="G343">
        <v>0</v>
      </c>
      <c r="H343">
        <v>0.625</v>
      </c>
      <c r="I343">
        <v>1</v>
      </c>
      <c r="J343">
        <v>0</v>
      </c>
      <c r="K343">
        <v>0.27777800000000002</v>
      </c>
      <c r="L343">
        <v>0</v>
      </c>
      <c r="M343">
        <v>0.27777800000000002</v>
      </c>
      <c r="N343">
        <v>0.56944399999999995</v>
      </c>
      <c r="O343">
        <v>0.56944399999999995</v>
      </c>
    </row>
    <row r="344" spans="1:15" x14ac:dyDescent="0.25">
      <c r="A344">
        <v>1</v>
      </c>
      <c r="B344">
        <v>0</v>
      </c>
      <c r="C344">
        <v>0</v>
      </c>
      <c r="D344">
        <v>1.25</v>
      </c>
      <c r="E344">
        <v>0.625</v>
      </c>
      <c r="F344">
        <v>0</v>
      </c>
      <c r="G344">
        <v>0</v>
      </c>
      <c r="H344">
        <v>0.625</v>
      </c>
      <c r="I344">
        <v>1</v>
      </c>
      <c r="J344">
        <v>0</v>
      </c>
      <c r="K344">
        <v>0.27777800000000002</v>
      </c>
      <c r="L344">
        <v>0</v>
      </c>
      <c r="M344">
        <v>0.27777800000000002</v>
      </c>
      <c r="N344">
        <v>0.56944399999999995</v>
      </c>
      <c r="O344">
        <v>0.56944399999999995</v>
      </c>
    </row>
    <row r="345" spans="1:15" x14ac:dyDescent="0.25">
      <c r="A345">
        <v>1</v>
      </c>
      <c r="B345">
        <v>0</v>
      </c>
      <c r="C345">
        <v>0</v>
      </c>
      <c r="D345">
        <v>1.25</v>
      </c>
      <c r="E345">
        <v>0.625</v>
      </c>
      <c r="F345">
        <v>0</v>
      </c>
      <c r="G345">
        <v>0</v>
      </c>
      <c r="H345">
        <v>0.625</v>
      </c>
      <c r="I345">
        <v>1</v>
      </c>
      <c r="J345">
        <v>0</v>
      </c>
      <c r="K345">
        <v>0.27777800000000002</v>
      </c>
      <c r="L345">
        <v>0</v>
      </c>
      <c r="M345">
        <v>0.27777800000000002</v>
      </c>
      <c r="N345">
        <v>0.56944399999999995</v>
      </c>
      <c r="O345">
        <v>0.56944399999999995</v>
      </c>
    </row>
    <row r="346" spans="1:15" x14ac:dyDescent="0.25">
      <c r="A346">
        <v>1</v>
      </c>
      <c r="B346">
        <v>0</v>
      </c>
      <c r="C346">
        <v>0</v>
      </c>
      <c r="D346">
        <v>1.25</v>
      </c>
      <c r="E346">
        <v>0.625</v>
      </c>
      <c r="F346">
        <v>0</v>
      </c>
      <c r="G346">
        <v>0</v>
      </c>
      <c r="H346">
        <v>0.625</v>
      </c>
      <c r="I346">
        <v>1</v>
      </c>
      <c r="J346">
        <v>0</v>
      </c>
      <c r="K346">
        <v>0.27777800000000002</v>
      </c>
      <c r="L346">
        <v>0</v>
      </c>
      <c r="M346">
        <v>0.27777800000000002</v>
      </c>
      <c r="N346">
        <v>0.56944399999999995</v>
      </c>
      <c r="O346">
        <v>0.56944399999999995</v>
      </c>
    </row>
    <row r="347" spans="1:15" x14ac:dyDescent="0.25">
      <c r="A347">
        <v>1</v>
      </c>
      <c r="B347">
        <v>0</v>
      </c>
      <c r="C347">
        <v>0</v>
      </c>
      <c r="D347">
        <v>1.25</v>
      </c>
      <c r="E347">
        <v>0.625</v>
      </c>
      <c r="F347">
        <v>0</v>
      </c>
      <c r="G347">
        <v>0</v>
      </c>
      <c r="H347">
        <v>0.625</v>
      </c>
      <c r="I347">
        <v>1</v>
      </c>
      <c r="J347">
        <v>0</v>
      </c>
      <c r="K347">
        <v>0.27777800000000002</v>
      </c>
      <c r="L347">
        <v>0</v>
      </c>
      <c r="M347">
        <v>0.27777800000000002</v>
      </c>
      <c r="N347">
        <v>0.56944399999999995</v>
      </c>
      <c r="O347">
        <v>0.56944399999999995</v>
      </c>
    </row>
    <row r="348" spans="1:15" x14ac:dyDescent="0.25">
      <c r="A348">
        <v>1</v>
      </c>
      <c r="B348">
        <v>0</v>
      </c>
      <c r="C348">
        <v>0</v>
      </c>
      <c r="D348">
        <v>1.25</v>
      </c>
      <c r="E348">
        <v>0.625</v>
      </c>
      <c r="F348">
        <v>0</v>
      </c>
      <c r="G348">
        <v>0</v>
      </c>
      <c r="H348">
        <v>0.625</v>
      </c>
      <c r="I348">
        <v>1</v>
      </c>
      <c r="J348">
        <v>0</v>
      </c>
      <c r="K348">
        <v>0.27777800000000002</v>
      </c>
      <c r="L348">
        <v>0</v>
      </c>
      <c r="M348">
        <v>0.27777800000000002</v>
      </c>
      <c r="N348">
        <v>0.56944399999999995</v>
      </c>
      <c r="O348">
        <v>0.56944399999999995</v>
      </c>
    </row>
    <row r="349" spans="1:15" x14ac:dyDescent="0.25">
      <c r="A349">
        <v>1</v>
      </c>
      <c r="B349">
        <v>0</v>
      </c>
      <c r="C349">
        <v>0</v>
      </c>
      <c r="D349">
        <v>1.25</v>
      </c>
      <c r="E349">
        <v>0.625</v>
      </c>
      <c r="F349">
        <v>0</v>
      </c>
      <c r="G349">
        <v>0</v>
      </c>
      <c r="H349">
        <v>0.625</v>
      </c>
      <c r="I349">
        <v>1</v>
      </c>
      <c r="J349">
        <v>0</v>
      </c>
      <c r="K349">
        <v>0.27777800000000002</v>
      </c>
      <c r="L349">
        <v>0</v>
      </c>
      <c r="M349">
        <v>0.27777800000000002</v>
      </c>
      <c r="N349">
        <v>0.56944399999999995</v>
      </c>
      <c r="O349">
        <v>0.56944399999999995</v>
      </c>
    </row>
    <row r="350" spans="1:15" x14ac:dyDescent="0.25">
      <c r="A350">
        <v>1</v>
      </c>
      <c r="B350">
        <v>0</v>
      </c>
      <c r="C350">
        <v>0</v>
      </c>
      <c r="D350">
        <v>1.25</v>
      </c>
      <c r="E350">
        <v>0.625</v>
      </c>
      <c r="F350">
        <v>0</v>
      </c>
      <c r="G350">
        <v>0</v>
      </c>
      <c r="H350">
        <v>0.625</v>
      </c>
      <c r="I350">
        <v>1</v>
      </c>
      <c r="J350">
        <v>0</v>
      </c>
      <c r="K350">
        <v>0.27777800000000002</v>
      </c>
      <c r="L350">
        <v>0</v>
      </c>
      <c r="M350">
        <v>0.27777800000000002</v>
      </c>
      <c r="N350">
        <v>0.56944399999999995</v>
      </c>
      <c r="O350">
        <v>0.56944399999999995</v>
      </c>
    </row>
    <row r="351" spans="1:15" x14ac:dyDescent="0.25">
      <c r="A351">
        <v>1</v>
      </c>
      <c r="B351">
        <v>0</v>
      </c>
      <c r="C351">
        <v>0</v>
      </c>
      <c r="D351">
        <v>1.25</v>
      </c>
      <c r="E351">
        <v>0.625</v>
      </c>
      <c r="F351">
        <v>0</v>
      </c>
      <c r="G351">
        <v>0</v>
      </c>
      <c r="H351">
        <v>0.625</v>
      </c>
      <c r="I351">
        <v>1</v>
      </c>
      <c r="J351">
        <v>0</v>
      </c>
      <c r="K351">
        <v>0.27777800000000002</v>
      </c>
      <c r="L351">
        <v>0</v>
      </c>
      <c r="M351">
        <v>0.27777800000000002</v>
      </c>
      <c r="N351">
        <v>0.56944399999999995</v>
      </c>
      <c r="O351">
        <v>0.56944399999999995</v>
      </c>
    </row>
    <row r="352" spans="1:15" x14ac:dyDescent="0.25">
      <c r="A352">
        <v>1</v>
      </c>
      <c r="B352">
        <v>0</v>
      </c>
      <c r="C352">
        <v>0</v>
      </c>
      <c r="D352">
        <v>1.25</v>
      </c>
      <c r="E352">
        <v>0.625</v>
      </c>
      <c r="F352">
        <v>0</v>
      </c>
      <c r="G352">
        <v>0</v>
      </c>
      <c r="H352">
        <v>0.625</v>
      </c>
      <c r="I352">
        <v>1</v>
      </c>
      <c r="J352">
        <v>0</v>
      </c>
      <c r="K352">
        <v>0.27777800000000002</v>
      </c>
      <c r="L352">
        <v>0</v>
      </c>
      <c r="M352">
        <v>0.27777800000000002</v>
      </c>
      <c r="N352">
        <v>0.56944399999999995</v>
      </c>
      <c r="O352">
        <v>0.56944399999999995</v>
      </c>
    </row>
    <row r="353" spans="1:15" x14ac:dyDescent="0.25">
      <c r="A353">
        <v>1</v>
      </c>
      <c r="B353">
        <v>0</v>
      </c>
      <c r="C353">
        <v>0</v>
      </c>
      <c r="D353">
        <v>1.25</v>
      </c>
      <c r="E353">
        <v>0.625</v>
      </c>
      <c r="F353">
        <v>0</v>
      </c>
      <c r="G353">
        <v>0</v>
      </c>
      <c r="H353">
        <v>0.625</v>
      </c>
      <c r="I353">
        <v>1</v>
      </c>
      <c r="J353">
        <v>0</v>
      </c>
      <c r="K353">
        <v>0.27777800000000002</v>
      </c>
      <c r="L353">
        <v>0</v>
      </c>
      <c r="M353">
        <v>0.27777800000000002</v>
      </c>
      <c r="N353">
        <v>0.56944399999999995</v>
      </c>
      <c r="O353">
        <v>0.56944399999999995</v>
      </c>
    </row>
    <row r="354" spans="1:15" x14ac:dyDescent="0.25">
      <c r="A354">
        <v>1</v>
      </c>
      <c r="B354">
        <v>0</v>
      </c>
      <c r="C354">
        <v>0</v>
      </c>
      <c r="D354">
        <v>1.25</v>
      </c>
      <c r="E354">
        <v>0.625</v>
      </c>
      <c r="F354">
        <v>0</v>
      </c>
      <c r="G354">
        <v>0</v>
      </c>
      <c r="H354">
        <v>0.625</v>
      </c>
      <c r="I354">
        <v>1</v>
      </c>
      <c r="J354">
        <v>0</v>
      </c>
      <c r="K354">
        <v>0.27777800000000002</v>
      </c>
      <c r="L354">
        <v>0</v>
      </c>
      <c r="M354">
        <v>0.27777800000000002</v>
      </c>
      <c r="N354">
        <v>0.56944399999999995</v>
      </c>
      <c r="O354">
        <v>0.56944399999999995</v>
      </c>
    </row>
    <row r="355" spans="1:15" x14ac:dyDescent="0.25">
      <c r="A355">
        <v>1</v>
      </c>
      <c r="B355">
        <v>0</v>
      </c>
      <c r="C355">
        <v>0</v>
      </c>
      <c r="D355">
        <v>1.25</v>
      </c>
      <c r="E355">
        <v>0.625</v>
      </c>
      <c r="F355">
        <v>0</v>
      </c>
      <c r="G355">
        <v>0</v>
      </c>
      <c r="H355">
        <v>0.625</v>
      </c>
      <c r="I355">
        <v>1</v>
      </c>
      <c r="J355">
        <v>0</v>
      </c>
      <c r="K355">
        <v>0.27777800000000002</v>
      </c>
      <c r="L355">
        <v>0</v>
      </c>
      <c r="M355">
        <v>0.27777800000000002</v>
      </c>
      <c r="N355">
        <v>0.56944399999999995</v>
      </c>
      <c r="O355">
        <v>0.56944399999999995</v>
      </c>
    </row>
    <row r="356" spans="1:15" x14ac:dyDescent="0.25">
      <c r="A356">
        <v>1</v>
      </c>
      <c r="B356">
        <v>0</v>
      </c>
      <c r="C356">
        <v>0</v>
      </c>
      <c r="D356">
        <v>1.25</v>
      </c>
      <c r="E356">
        <v>0.625</v>
      </c>
      <c r="F356">
        <v>0</v>
      </c>
      <c r="G356">
        <v>0</v>
      </c>
      <c r="H356">
        <v>0.625</v>
      </c>
      <c r="I356">
        <v>1</v>
      </c>
      <c r="J356">
        <v>0</v>
      </c>
      <c r="K356">
        <v>0.27777800000000002</v>
      </c>
      <c r="L356">
        <v>0</v>
      </c>
      <c r="M356">
        <v>0.27777800000000002</v>
      </c>
      <c r="N356">
        <v>0.56944399999999995</v>
      </c>
      <c r="O356">
        <v>0.56944399999999995</v>
      </c>
    </row>
    <row r="357" spans="1:15" x14ac:dyDescent="0.25">
      <c r="A357">
        <v>1</v>
      </c>
      <c r="B357">
        <v>0</v>
      </c>
      <c r="C357">
        <v>0</v>
      </c>
      <c r="D357">
        <v>1.25</v>
      </c>
      <c r="E357">
        <v>0.625</v>
      </c>
      <c r="F357">
        <v>0</v>
      </c>
      <c r="G357">
        <v>0</v>
      </c>
      <c r="H357">
        <v>0.625</v>
      </c>
      <c r="I357">
        <v>1</v>
      </c>
      <c r="J357">
        <v>0</v>
      </c>
      <c r="K357">
        <v>0.27777800000000002</v>
      </c>
      <c r="L357">
        <v>0</v>
      </c>
      <c r="M357">
        <v>0.27777800000000002</v>
      </c>
      <c r="N357">
        <v>0.56944399999999995</v>
      </c>
      <c r="O357">
        <v>0.56944399999999995</v>
      </c>
    </row>
    <row r="358" spans="1:15" x14ac:dyDescent="0.25">
      <c r="A358">
        <v>1</v>
      </c>
      <c r="B358">
        <v>0</v>
      </c>
      <c r="C358">
        <v>0</v>
      </c>
      <c r="D358">
        <v>1.25</v>
      </c>
      <c r="E358">
        <v>0.625</v>
      </c>
      <c r="F358">
        <v>0</v>
      </c>
      <c r="G358">
        <v>0</v>
      </c>
      <c r="H358">
        <v>0.625</v>
      </c>
      <c r="I358">
        <v>1</v>
      </c>
      <c r="J358">
        <v>0</v>
      </c>
      <c r="K358">
        <v>0.27777800000000002</v>
      </c>
      <c r="L358">
        <v>0</v>
      </c>
      <c r="M358">
        <v>0.27777800000000002</v>
      </c>
      <c r="N358">
        <v>0.56944399999999995</v>
      </c>
      <c r="O358">
        <v>0.56944399999999995</v>
      </c>
    </row>
    <row r="359" spans="1:15" x14ac:dyDescent="0.25">
      <c r="A359">
        <v>1</v>
      </c>
      <c r="B359">
        <v>0</v>
      </c>
      <c r="C359">
        <v>0</v>
      </c>
      <c r="D359">
        <v>1.25</v>
      </c>
      <c r="E359">
        <v>0.625</v>
      </c>
      <c r="F359">
        <v>0</v>
      </c>
      <c r="G359">
        <v>0</v>
      </c>
      <c r="H359">
        <v>0.625</v>
      </c>
      <c r="I359">
        <v>1</v>
      </c>
      <c r="J359">
        <v>0</v>
      </c>
      <c r="K359">
        <v>0.27777800000000002</v>
      </c>
      <c r="L359">
        <v>0</v>
      </c>
      <c r="M359">
        <v>0.27777800000000002</v>
      </c>
      <c r="N359">
        <v>0.56944399999999995</v>
      </c>
      <c r="O359">
        <v>0.56944399999999995</v>
      </c>
    </row>
    <row r="360" spans="1:15" x14ac:dyDescent="0.25">
      <c r="A360">
        <v>1</v>
      </c>
      <c r="B360">
        <v>0</v>
      </c>
      <c r="C360">
        <v>0</v>
      </c>
      <c r="D360">
        <v>1.25</v>
      </c>
      <c r="E360">
        <v>0.625</v>
      </c>
      <c r="F360">
        <v>0</v>
      </c>
      <c r="G360">
        <v>0</v>
      </c>
      <c r="H360">
        <v>0.625</v>
      </c>
      <c r="I360">
        <v>1</v>
      </c>
      <c r="J360">
        <v>0</v>
      </c>
      <c r="K360">
        <v>0.27777800000000002</v>
      </c>
      <c r="L360">
        <v>0</v>
      </c>
      <c r="M360">
        <v>0.27777800000000002</v>
      </c>
      <c r="N360">
        <v>0.56944399999999995</v>
      </c>
      <c r="O360">
        <v>0.56944399999999995</v>
      </c>
    </row>
    <row r="361" spans="1:15" x14ac:dyDescent="0.25">
      <c r="A361">
        <v>1</v>
      </c>
      <c r="B361">
        <v>0</v>
      </c>
      <c r="C361">
        <v>0</v>
      </c>
      <c r="D361">
        <v>1.25</v>
      </c>
      <c r="E361">
        <v>0.625</v>
      </c>
      <c r="F361">
        <v>0</v>
      </c>
      <c r="G361">
        <v>0</v>
      </c>
      <c r="H361">
        <v>0.625</v>
      </c>
      <c r="I361">
        <v>1</v>
      </c>
      <c r="J361">
        <v>0</v>
      </c>
      <c r="K361">
        <v>0.27777800000000002</v>
      </c>
      <c r="L361">
        <v>0</v>
      </c>
      <c r="M361">
        <v>0.27777800000000002</v>
      </c>
      <c r="N361">
        <v>0.56944399999999995</v>
      </c>
      <c r="O361">
        <v>0.56944399999999995</v>
      </c>
    </row>
    <row r="362" spans="1:15" x14ac:dyDescent="0.25">
      <c r="A362">
        <v>1</v>
      </c>
      <c r="B362">
        <v>0</v>
      </c>
      <c r="C362">
        <v>0</v>
      </c>
      <c r="D362">
        <v>1.25</v>
      </c>
      <c r="E362">
        <v>0.625</v>
      </c>
      <c r="F362">
        <v>0</v>
      </c>
      <c r="G362">
        <v>0</v>
      </c>
      <c r="H362">
        <v>0.625</v>
      </c>
      <c r="I362">
        <v>1</v>
      </c>
      <c r="J362">
        <v>0</v>
      </c>
      <c r="K362">
        <v>0.27777800000000002</v>
      </c>
      <c r="L362">
        <v>0</v>
      </c>
      <c r="M362">
        <v>0.27777800000000002</v>
      </c>
      <c r="N362">
        <v>0.56944399999999995</v>
      </c>
      <c r="O362">
        <v>0.56944399999999995</v>
      </c>
    </row>
    <row r="363" spans="1:15" x14ac:dyDescent="0.25">
      <c r="A363">
        <v>1</v>
      </c>
      <c r="B363">
        <v>0</v>
      </c>
      <c r="C363">
        <v>0</v>
      </c>
      <c r="D363">
        <v>1.25</v>
      </c>
      <c r="E363">
        <v>0.625</v>
      </c>
      <c r="F363">
        <v>0</v>
      </c>
      <c r="G363">
        <v>0</v>
      </c>
      <c r="H363">
        <v>0.625</v>
      </c>
      <c r="I363">
        <v>1</v>
      </c>
      <c r="J363">
        <v>0</v>
      </c>
      <c r="K363">
        <v>0.27777800000000002</v>
      </c>
      <c r="L363">
        <v>0</v>
      </c>
      <c r="M363">
        <v>0.27777800000000002</v>
      </c>
      <c r="N363">
        <v>0.56944399999999995</v>
      </c>
      <c r="O363">
        <v>0.56944399999999995</v>
      </c>
    </row>
    <row r="364" spans="1:15" x14ac:dyDescent="0.25">
      <c r="A364">
        <v>1</v>
      </c>
      <c r="B364">
        <v>0</v>
      </c>
      <c r="C364">
        <v>0</v>
      </c>
      <c r="D364">
        <v>1.25</v>
      </c>
      <c r="E364">
        <v>0.625</v>
      </c>
      <c r="F364">
        <v>0</v>
      </c>
      <c r="G364">
        <v>0</v>
      </c>
      <c r="H364">
        <v>0.625</v>
      </c>
      <c r="I364">
        <v>1</v>
      </c>
      <c r="J364">
        <v>0</v>
      </c>
      <c r="K364">
        <v>0.27777800000000002</v>
      </c>
      <c r="L364">
        <v>0</v>
      </c>
      <c r="M364">
        <v>0.27777800000000002</v>
      </c>
      <c r="N364">
        <v>0.56944399999999995</v>
      </c>
      <c r="O364">
        <v>0.56944399999999995</v>
      </c>
    </row>
    <row r="365" spans="1:15" x14ac:dyDescent="0.25">
      <c r="A365">
        <v>1</v>
      </c>
      <c r="B365">
        <v>0</v>
      </c>
      <c r="C365">
        <v>0</v>
      </c>
      <c r="D365">
        <v>1.25</v>
      </c>
      <c r="E365">
        <v>0.625</v>
      </c>
      <c r="F365">
        <v>0</v>
      </c>
      <c r="G365">
        <v>0</v>
      </c>
      <c r="H365">
        <v>0.625</v>
      </c>
      <c r="I365">
        <v>1</v>
      </c>
      <c r="J365">
        <v>0</v>
      </c>
      <c r="K365">
        <v>0.27777800000000002</v>
      </c>
      <c r="L365">
        <v>0</v>
      </c>
      <c r="M365">
        <v>0.27777800000000002</v>
      </c>
      <c r="N365">
        <v>0.56944399999999995</v>
      </c>
      <c r="O365">
        <v>0.56944399999999995</v>
      </c>
    </row>
    <row r="366" spans="1:15" x14ac:dyDescent="0.25">
      <c r="A366">
        <v>1</v>
      </c>
      <c r="B366">
        <v>0</v>
      </c>
      <c r="C366">
        <v>0</v>
      </c>
      <c r="D366">
        <v>1.25</v>
      </c>
      <c r="E366">
        <v>0.625</v>
      </c>
      <c r="F366">
        <v>0</v>
      </c>
      <c r="G366">
        <v>0</v>
      </c>
      <c r="H366">
        <v>0.625</v>
      </c>
      <c r="I366">
        <v>1</v>
      </c>
      <c r="J366">
        <v>0</v>
      </c>
      <c r="K366">
        <v>0.27777800000000002</v>
      </c>
      <c r="L366">
        <v>0</v>
      </c>
      <c r="M366">
        <v>0.27777800000000002</v>
      </c>
      <c r="N366">
        <v>0.56944399999999995</v>
      </c>
      <c r="O366">
        <v>0.56944399999999995</v>
      </c>
    </row>
    <row r="367" spans="1:15" x14ac:dyDescent="0.25">
      <c r="A367">
        <v>1</v>
      </c>
      <c r="B367">
        <v>0</v>
      </c>
      <c r="C367">
        <v>0</v>
      </c>
      <c r="D367">
        <v>1.25</v>
      </c>
      <c r="E367">
        <v>0.625</v>
      </c>
      <c r="F367">
        <v>0</v>
      </c>
      <c r="G367">
        <v>0</v>
      </c>
      <c r="H367">
        <v>0.625</v>
      </c>
      <c r="I367">
        <v>1</v>
      </c>
      <c r="J367">
        <v>0</v>
      </c>
      <c r="K367">
        <v>0.27777800000000002</v>
      </c>
      <c r="L367">
        <v>0</v>
      </c>
      <c r="M367">
        <v>0.27777800000000002</v>
      </c>
      <c r="N367">
        <v>0.56944399999999995</v>
      </c>
      <c r="O367">
        <v>0.56944399999999995</v>
      </c>
    </row>
    <row r="368" spans="1:15" x14ac:dyDescent="0.25">
      <c r="A368">
        <v>1</v>
      </c>
      <c r="B368">
        <v>0</v>
      </c>
      <c r="C368">
        <v>0</v>
      </c>
      <c r="D368">
        <v>1.25</v>
      </c>
      <c r="E368">
        <v>0.625</v>
      </c>
      <c r="F368">
        <v>0</v>
      </c>
      <c r="G368">
        <v>0</v>
      </c>
      <c r="H368">
        <v>0.625</v>
      </c>
      <c r="I368">
        <v>1</v>
      </c>
      <c r="J368">
        <v>0</v>
      </c>
      <c r="K368">
        <v>0.27777800000000002</v>
      </c>
      <c r="L368">
        <v>0</v>
      </c>
      <c r="M368">
        <v>0.27777800000000002</v>
      </c>
      <c r="N368">
        <v>0.56944399999999995</v>
      </c>
      <c r="O368">
        <v>0.56944399999999995</v>
      </c>
    </row>
    <row r="369" spans="1:15" x14ac:dyDescent="0.25">
      <c r="A369">
        <v>1</v>
      </c>
      <c r="B369">
        <v>0</v>
      </c>
      <c r="C369">
        <v>0</v>
      </c>
      <c r="D369">
        <v>1.25</v>
      </c>
      <c r="E369">
        <v>0.625</v>
      </c>
      <c r="F369">
        <v>0</v>
      </c>
      <c r="G369">
        <v>0</v>
      </c>
      <c r="H369">
        <v>0.625</v>
      </c>
      <c r="I369">
        <v>1</v>
      </c>
      <c r="J369">
        <v>0</v>
      </c>
      <c r="K369">
        <v>0.27777800000000002</v>
      </c>
      <c r="L369">
        <v>0</v>
      </c>
      <c r="M369">
        <v>0.27777800000000002</v>
      </c>
      <c r="N369">
        <v>0.56944399999999995</v>
      </c>
      <c r="O369">
        <v>0.56944399999999995</v>
      </c>
    </row>
    <row r="370" spans="1:15" x14ac:dyDescent="0.25">
      <c r="A370">
        <v>1</v>
      </c>
      <c r="B370">
        <v>0</v>
      </c>
      <c r="C370">
        <v>0</v>
      </c>
      <c r="D370">
        <v>1.25</v>
      </c>
      <c r="E370">
        <v>0.625</v>
      </c>
      <c r="F370">
        <v>0</v>
      </c>
      <c r="G370">
        <v>0</v>
      </c>
      <c r="H370">
        <v>0.625</v>
      </c>
      <c r="I370">
        <v>1</v>
      </c>
      <c r="J370">
        <v>0</v>
      </c>
      <c r="K370">
        <v>0.27777800000000002</v>
      </c>
      <c r="L370">
        <v>0</v>
      </c>
      <c r="M370">
        <v>0.27777800000000002</v>
      </c>
      <c r="N370">
        <v>0.56944399999999995</v>
      </c>
      <c r="O370">
        <v>0.56944399999999995</v>
      </c>
    </row>
    <row r="371" spans="1:15" x14ac:dyDescent="0.25">
      <c r="A371">
        <v>1</v>
      </c>
      <c r="B371">
        <v>0</v>
      </c>
      <c r="C371">
        <v>0</v>
      </c>
      <c r="D371">
        <v>1.25</v>
      </c>
      <c r="E371">
        <v>0.625</v>
      </c>
      <c r="F371">
        <v>0</v>
      </c>
      <c r="G371">
        <v>0</v>
      </c>
      <c r="H371">
        <v>0.625</v>
      </c>
      <c r="I371">
        <v>1</v>
      </c>
      <c r="J371">
        <v>0</v>
      </c>
      <c r="K371">
        <v>0.27777800000000002</v>
      </c>
      <c r="L371">
        <v>0</v>
      </c>
      <c r="M371">
        <v>0.27777800000000002</v>
      </c>
      <c r="N371">
        <v>0.56944399999999995</v>
      </c>
      <c r="O371">
        <v>0.56944399999999995</v>
      </c>
    </row>
    <row r="372" spans="1:15" x14ac:dyDescent="0.25">
      <c r="A372">
        <v>1</v>
      </c>
      <c r="B372">
        <v>0</v>
      </c>
      <c r="C372">
        <v>0</v>
      </c>
      <c r="D372">
        <v>1.25</v>
      </c>
      <c r="E372">
        <v>0.625</v>
      </c>
      <c r="F372">
        <v>0</v>
      </c>
      <c r="G372">
        <v>0</v>
      </c>
      <c r="H372">
        <v>0.625</v>
      </c>
      <c r="I372">
        <v>1</v>
      </c>
      <c r="J372">
        <v>0</v>
      </c>
      <c r="K372">
        <v>0.27777800000000002</v>
      </c>
      <c r="L372">
        <v>0</v>
      </c>
      <c r="M372">
        <v>0.27777800000000002</v>
      </c>
      <c r="N372">
        <v>0.56944399999999995</v>
      </c>
      <c r="O372">
        <v>0.56944399999999995</v>
      </c>
    </row>
    <row r="373" spans="1:15" x14ac:dyDescent="0.25">
      <c r="A373">
        <v>1</v>
      </c>
      <c r="B373">
        <v>0</v>
      </c>
      <c r="C373">
        <v>0</v>
      </c>
      <c r="D373">
        <v>1.25</v>
      </c>
      <c r="E373">
        <v>0.625</v>
      </c>
      <c r="F373">
        <v>0</v>
      </c>
      <c r="G373">
        <v>0</v>
      </c>
      <c r="H373">
        <v>0.625</v>
      </c>
      <c r="I373">
        <v>1</v>
      </c>
      <c r="J373">
        <v>0</v>
      </c>
      <c r="K373">
        <v>0.27777800000000002</v>
      </c>
      <c r="L373">
        <v>0</v>
      </c>
      <c r="M373">
        <v>0.27777800000000002</v>
      </c>
      <c r="N373">
        <v>0.56944399999999995</v>
      </c>
      <c r="O373">
        <v>0.56944399999999995</v>
      </c>
    </row>
    <row r="374" spans="1:15" x14ac:dyDescent="0.25">
      <c r="A374">
        <v>1</v>
      </c>
      <c r="B374">
        <v>0</v>
      </c>
      <c r="C374">
        <v>0</v>
      </c>
      <c r="D374">
        <v>1.25</v>
      </c>
      <c r="E374">
        <v>0.625</v>
      </c>
      <c r="F374">
        <v>0</v>
      </c>
      <c r="G374">
        <v>0</v>
      </c>
      <c r="H374">
        <v>0.625</v>
      </c>
      <c r="I374">
        <v>1</v>
      </c>
      <c r="J374">
        <v>0</v>
      </c>
      <c r="K374">
        <v>0.27777800000000002</v>
      </c>
      <c r="L374">
        <v>0</v>
      </c>
      <c r="M374">
        <v>0.27777800000000002</v>
      </c>
      <c r="N374">
        <v>0.56944399999999995</v>
      </c>
      <c r="O374">
        <v>0.56944399999999995</v>
      </c>
    </row>
    <row r="375" spans="1:15" x14ac:dyDescent="0.25">
      <c r="A375">
        <v>1</v>
      </c>
      <c r="B375">
        <v>0</v>
      </c>
      <c r="C375">
        <v>0</v>
      </c>
      <c r="D375">
        <v>1.25</v>
      </c>
      <c r="E375">
        <v>0.625</v>
      </c>
      <c r="F375">
        <v>0</v>
      </c>
      <c r="G375">
        <v>0</v>
      </c>
      <c r="H375">
        <v>0.625</v>
      </c>
      <c r="I375">
        <v>1</v>
      </c>
      <c r="J375">
        <v>0</v>
      </c>
      <c r="K375">
        <v>0.27777800000000002</v>
      </c>
      <c r="L375">
        <v>0</v>
      </c>
      <c r="M375">
        <v>0.27777800000000002</v>
      </c>
      <c r="N375">
        <v>0.56944399999999995</v>
      </c>
      <c r="O375">
        <v>0.56944399999999995</v>
      </c>
    </row>
    <row r="376" spans="1:15" x14ac:dyDescent="0.25">
      <c r="A376">
        <v>1</v>
      </c>
      <c r="B376">
        <v>0</v>
      </c>
      <c r="C376">
        <v>0</v>
      </c>
      <c r="D376">
        <v>1.25</v>
      </c>
      <c r="E376">
        <v>0.625</v>
      </c>
      <c r="F376">
        <v>0</v>
      </c>
      <c r="G376">
        <v>0</v>
      </c>
      <c r="H376">
        <v>0.625</v>
      </c>
      <c r="I376">
        <v>1</v>
      </c>
      <c r="J376">
        <v>0</v>
      </c>
      <c r="K376">
        <v>0.27777800000000002</v>
      </c>
      <c r="L376">
        <v>0</v>
      </c>
      <c r="M376">
        <v>0.27777800000000002</v>
      </c>
      <c r="N376">
        <v>0.56944399999999995</v>
      </c>
      <c r="O376">
        <v>0.56944399999999995</v>
      </c>
    </row>
    <row r="377" spans="1:15" x14ac:dyDescent="0.25">
      <c r="A377">
        <v>1</v>
      </c>
      <c r="B377">
        <v>0</v>
      </c>
      <c r="C377">
        <v>0</v>
      </c>
      <c r="D377">
        <v>1.25</v>
      </c>
      <c r="E377">
        <v>0.625</v>
      </c>
      <c r="F377">
        <v>0</v>
      </c>
      <c r="G377">
        <v>0</v>
      </c>
      <c r="H377">
        <v>0.625</v>
      </c>
      <c r="I377">
        <v>1</v>
      </c>
      <c r="J377">
        <v>0</v>
      </c>
      <c r="K377">
        <v>0.27777800000000002</v>
      </c>
      <c r="L377">
        <v>0</v>
      </c>
      <c r="M377">
        <v>0.27777800000000002</v>
      </c>
      <c r="N377">
        <v>0.56944399999999995</v>
      </c>
      <c r="O377">
        <v>0.56944399999999995</v>
      </c>
    </row>
    <row r="378" spans="1:15" x14ac:dyDescent="0.25">
      <c r="A378">
        <v>1</v>
      </c>
      <c r="B378">
        <v>0</v>
      </c>
      <c r="C378">
        <v>0</v>
      </c>
      <c r="D378">
        <v>1.25</v>
      </c>
      <c r="E378">
        <v>0.625</v>
      </c>
      <c r="F378">
        <v>0</v>
      </c>
      <c r="G378">
        <v>0</v>
      </c>
      <c r="H378">
        <v>0.625</v>
      </c>
      <c r="I378">
        <v>1</v>
      </c>
      <c r="J378">
        <v>0</v>
      </c>
      <c r="K378">
        <v>0.27777800000000002</v>
      </c>
      <c r="L378">
        <v>0</v>
      </c>
      <c r="M378">
        <v>0.27777800000000002</v>
      </c>
      <c r="N378">
        <v>0.56944399999999995</v>
      </c>
      <c r="O378">
        <v>0.56944399999999995</v>
      </c>
    </row>
    <row r="379" spans="1:15" x14ac:dyDescent="0.25">
      <c r="A379">
        <v>1</v>
      </c>
      <c r="B379">
        <v>0</v>
      </c>
      <c r="C379">
        <v>0</v>
      </c>
      <c r="D379">
        <v>1.25</v>
      </c>
      <c r="E379">
        <v>0.625</v>
      </c>
      <c r="F379">
        <v>0</v>
      </c>
      <c r="G379">
        <v>0</v>
      </c>
      <c r="H379">
        <v>0.625</v>
      </c>
      <c r="I379">
        <v>1</v>
      </c>
      <c r="J379">
        <v>0</v>
      </c>
      <c r="K379">
        <v>0.27777800000000002</v>
      </c>
      <c r="L379">
        <v>0</v>
      </c>
      <c r="M379">
        <v>0.27777800000000002</v>
      </c>
      <c r="N379">
        <v>0.56944399999999995</v>
      </c>
      <c r="O379">
        <v>0.56944399999999995</v>
      </c>
    </row>
    <row r="380" spans="1:15" x14ac:dyDescent="0.25">
      <c r="A380">
        <v>1</v>
      </c>
      <c r="B380">
        <v>0</v>
      </c>
      <c r="C380">
        <v>0</v>
      </c>
      <c r="D380">
        <v>1.25</v>
      </c>
      <c r="E380">
        <v>0.625</v>
      </c>
      <c r="F380">
        <v>0</v>
      </c>
      <c r="G380">
        <v>0</v>
      </c>
      <c r="H380">
        <v>0.625</v>
      </c>
      <c r="I380">
        <v>1</v>
      </c>
      <c r="J380">
        <v>0</v>
      </c>
      <c r="K380">
        <v>0.27777800000000002</v>
      </c>
      <c r="L380">
        <v>0</v>
      </c>
      <c r="M380">
        <v>0.27777800000000002</v>
      </c>
      <c r="N380">
        <v>0.56944399999999995</v>
      </c>
      <c r="O380">
        <v>0.56944399999999995</v>
      </c>
    </row>
    <row r="381" spans="1:15" x14ac:dyDescent="0.25">
      <c r="A381">
        <v>1</v>
      </c>
      <c r="B381">
        <v>0</v>
      </c>
      <c r="C381">
        <v>0</v>
      </c>
      <c r="D381">
        <v>1.25</v>
      </c>
      <c r="E381">
        <v>0.625</v>
      </c>
      <c r="F381">
        <v>0</v>
      </c>
      <c r="G381">
        <v>0</v>
      </c>
      <c r="H381">
        <v>0.625</v>
      </c>
      <c r="I381">
        <v>1</v>
      </c>
      <c r="J381">
        <v>0</v>
      </c>
      <c r="K381">
        <v>0.27777800000000002</v>
      </c>
      <c r="L381">
        <v>0</v>
      </c>
      <c r="M381">
        <v>0.27777800000000002</v>
      </c>
      <c r="N381">
        <v>0.56944399999999995</v>
      </c>
      <c r="O381">
        <v>0.56944399999999995</v>
      </c>
    </row>
    <row r="382" spans="1:15" x14ac:dyDescent="0.25">
      <c r="A382">
        <v>1</v>
      </c>
      <c r="B382">
        <v>0</v>
      </c>
      <c r="C382">
        <v>0</v>
      </c>
      <c r="D382">
        <v>1.25</v>
      </c>
      <c r="E382">
        <v>0.625</v>
      </c>
      <c r="F382">
        <v>0</v>
      </c>
      <c r="G382">
        <v>0</v>
      </c>
      <c r="H382">
        <v>0.625</v>
      </c>
      <c r="I382">
        <v>1</v>
      </c>
      <c r="J382">
        <v>0</v>
      </c>
      <c r="K382">
        <v>0.27777800000000002</v>
      </c>
      <c r="L382">
        <v>0</v>
      </c>
      <c r="M382">
        <v>0.27777800000000002</v>
      </c>
      <c r="N382">
        <v>0.56944399999999995</v>
      </c>
      <c r="O382">
        <v>0.56944399999999995</v>
      </c>
    </row>
    <row r="383" spans="1:15" x14ac:dyDescent="0.25">
      <c r="A383">
        <v>1</v>
      </c>
      <c r="B383">
        <v>0</v>
      </c>
      <c r="C383">
        <v>0</v>
      </c>
      <c r="D383">
        <v>1.25</v>
      </c>
      <c r="E383">
        <v>0.625</v>
      </c>
      <c r="F383">
        <v>0</v>
      </c>
      <c r="G383">
        <v>0</v>
      </c>
      <c r="H383">
        <v>0.625</v>
      </c>
      <c r="I383">
        <v>1</v>
      </c>
      <c r="J383">
        <v>0</v>
      </c>
      <c r="K383">
        <v>0.27777800000000002</v>
      </c>
      <c r="L383">
        <v>0</v>
      </c>
      <c r="M383">
        <v>0.27777800000000002</v>
      </c>
      <c r="N383">
        <v>0.56944399999999995</v>
      </c>
      <c r="O383">
        <v>0.56944399999999995</v>
      </c>
    </row>
    <row r="384" spans="1:15" x14ac:dyDescent="0.25">
      <c r="A384">
        <v>1</v>
      </c>
      <c r="B384">
        <v>0</v>
      </c>
      <c r="C384">
        <v>0</v>
      </c>
      <c r="D384">
        <v>1.25</v>
      </c>
      <c r="E384">
        <v>0.625</v>
      </c>
      <c r="F384">
        <v>0</v>
      </c>
      <c r="G384">
        <v>0</v>
      </c>
      <c r="H384">
        <v>0.625</v>
      </c>
      <c r="I384">
        <v>1</v>
      </c>
      <c r="J384">
        <v>0</v>
      </c>
      <c r="K384">
        <v>0.27777800000000002</v>
      </c>
      <c r="L384">
        <v>0</v>
      </c>
      <c r="M384">
        <v>0.27777800000000002</v>
      </c>
      <c r="N384">
        <v>0.56944399999999995</v>
      </c>
      <c r="O384">
        <v>0.56944399999999995</v>
      </c>
    </row>
    <row r="385" spans="1:15" x14ac:dyDescent="0.25">
      <c r="A385">
        <v>1</v>
      </c>
      <c r="B385">
        <v>0</v>
      </c>
      <c r="C385">
        <v>0</v>
      </c>
      <c r="D385">
        <v>1.25</v>
      </c>
      <c r="E385">
        <v>0.625</v>
      </c>
      <c r="F385">
        <v>0</v>
      </c>
      <c r="G385">
        <v>0</v>
      </c>
      <c r="H385">
        <v>0.625</v>
      </c>
      <c r="I385">
        <v>1</v>
      </c>
      <c r="J385">
        <v>0</v>
      </c>
      <c r="K385">
        <v>0.27777800000000002</v>
      </c>
      <c r="L385">
        <v>0</v>
      </c>
      <c r="M385">
        <v>0.27777800000000002</v>
      </c>
      <c r="N385">
        <v>0.56944399999999995</v>
      </c>
      <c r="O385">
        <v>0.56944399999999995</v>
      </c>
    </row>
    <row r="386" spans="1:15" x14ac:dyDescent="0.25">
      <c r="A386">
        <v>1</v>
      </c>
      <c r="B386">
        <v>0</v>
      </c>
      <c r="C386">
        <v>0</v>
      </c>
      <c r="D386">
        <v>1.25</v>
      </c>
      <c r="E386">
        <v>0.625</v>
      </c>
      <c r="F386">
        <v>0</v>
      </c>
      <c r="G386">
        <v>0</v>
      </c>
      <c r="H386">
        <v>0.625</v>
      </c>
      <c r="I386">
        <v>1</v>
      </c>
      <c r="J386">
        <v>0</v>
      </c>
      <c r="K386">
        <v>0.27777800000000002</v>
      </c>
      <c r="L386">
        <v>0</v>
      </c>
      <c r="M386">
        <v>0.27777800000000002</v>
      </c>
      <c r="N386">
        <v>0.56944399999999995</v>
      </c>
      <c r="O386">
        <v>0.56944399999999995</v>
      </c>
    </row>
    <row r="387" spans="1:15" x14ac:dyDescent="0.25">
      <c r="A387">
        <v>1</v>
      </c>
      <c r="B387">
        <v>0</v>
      </c>
      <c r="C387">
        <v>0</v>
      </c>
      <c r="D387">
        <v>1.25</v>
      </c>
      <c r="E387">
        <v>0.625</v>
      </c>
      <c r="F387">
        <v>0</v>
      </c>
      <c r="G387">
        <v>0</v>
      </c>
      <c r="H387">
        <v>0.625</v>
      </c>
      <c r="I387">
        <v>1</v>
      </c>
      <c r="J387">
        <v>0</v>
      </c>
      <c r="K387">
        <v>0.27777800000000002</v>
      </c>
      <c r="L387">
        <v>0</v>
      </c>
      <c r="M387">
        <v>0.27777800000000002</v>
      </c>
      <c r="N387">
        <v>0.56944399999999995</v>
      </c>
      <c r="O387">
        <v>0.56944399999999995</v>
      </c>
    </row>
    <row r="388" spans="1:15" x14ac:dyDescent="0.25">
      <c r="A388">
        <v>1</v>
      </c>
      <c r="B388">
        <v>0</v>
      </c>
      <c r="C388">
        <v>0</v>
      </c>
      <c r="D388">
        <v>1.25</v>
      </c>
      <c r="E388">
        <v>0.625</v>
      </c>
      <c r="F388">
        <v>0</v>
      </c>
      <c r="G388">
        <v>0</v>
      </c>
      <c r="H388">
        <v>0.625</v>
      </c>
      <c r="I388">
        <v>1</v>
      </c>
      <c r="J388">
        <v>0</v>
      </c>
      <c r="K388">
        <v>0.27777800000000002</v>
      </c>
      <c r="L388">
        <v>0</v>
      </c>
      <c r="M388">
        <v>0.27777800000000002</v>
      </c>
      <c r="N388">
        <v>0.56944399999999995</v>
      </c>
      <c r="O388">
        <v>0.56944399999999995</v>
      </c>
    </row>
    <row r="389" spans="1:15" x14ac:dyDescent="0.25">
      <c r="A389">
        <v>1</v>
      </c>
      <c r="B389">
        <v>0</v>
      </c>
      <c r="C389">
        <v>0</v>
      </c>
      <c r="D389">
        <v>1.25</v>
      </c>
      <c r="E389">
        <v>0.625</v>
      </c>
      <c r="F389">
        <v>0</v>
      </c>
      <c r="G389">
        <v>0</v>
      </c>
      <c r="H389">
        <v>0.625</v>
      </c>
      <c r="I389">
        <v>1</v>
      </c>
      <c r="J389">
        <v>0</v>
      </c>
      <c r="K389">
        <v>0.27777800000000002</v>
      </c>
      <c r="L389">
        <v>0</v>
      </c>
      <c r="M389">
        <v>0.27777800000000002</v>
      </c>
      <c r="N389">
        <v>0.56944399999999995</v>
      </c>
      <c r="O389">
        <v>0.56944399999999995</v>
      </c>
    </row>
    <row r="390" spans="1:15" x14ac:dyDescent="0.25">
      <c r="A390">
        <v>1</v>
      </c>
      <c r="B390">
        <v>0</v>
      </c>
      <c r="C390">
        <v>0</v>
      </c>
      <c r="D390">
        <v>1.25</v>
      </c>
      <c r="E390">
        <v>0.625</v>
      </c>
      <c r="F390">
        <v>0</v>
      </c>
      <c r="G390">
        <v>0</v>
      </c>
      <c r="H390">
        <v>0.625</v>
      </c>
      <c r="I390">
        <v>1</v>
      </c>
      <c r="J390">
        <v>0</v>
      </c>
      <c r="K390">
        <v>0.27777800000000002</v>
      </c>
      <c r="L390">
        <v>0</v>
      </c>
      <c r="M390">
        <v>0.27777800000000002</v>
      </c>
      <c r="N390">
        <v>0.56944399999999995</v>
      </c>
      <c r="O390">
        <v>0.56944399999999995</v>
      </c>
    </row>
    <row r="391" spans="1:15" x14ac:dyDescent="0.25">
      <c r="A391">
        <v>1</v>
      </c>
      <c r="B391">
        <v>0</v>
      </c>
      <c r="C391">
        <v>0</v>
      </c>
      <c r="D391">
        <v>1.25</v>
      </c>
      <c r="E391">
        <v>0.625</v>
      </c>
      <c r="F391">
        <v>0</v>
      </c>
      <c r="G391">
        <v>0</v>
      </c>
      <c r="H391">
        <v>0.625</v>
      </c>
      <c r="I391">
        <v>1</v>
      </c>
      <c r="J391">
        <v>0</v>
      </c>
      <c r="K391">
        <v>0.27777800000000002</v>
      </c>
      <c r="L391">
        <v>0</v>
      </c>
      <c r="M391">
        <v>0.27777800000000002</v>
      </c>
      <c r="N391">
        <v>0.56944399999999995</v>
      </c>
      <c r="O391">
        <v>0.56944399999999995</v>
      </c>
    </row>
    <row r="392" spans="1:15" x14ac:dyDescent="0.25">
      <c r="A392">
        <v>1</v>
      </c>
      <c r="B392">
        <v>0</v>
      </c>
      <c r="C392">
        <v>0</v>
      </c>
      <c r="D392">
        <v>1.25</v>
      </c>
      <c r="E392">
        <v>0.625</v>
      </c>
      <c r="F392">
        <v>0</v>
      </c>
      <c r="G392">
        <v>0</v>
      </c>
      <c r="H392">
        <v>0.625</v>
      </c>
      <c r="I392">
        <v>1</v>
      </c>
      <c r="J392">
        <v>0</v>
      </c>
      <c r="K392">
        <v>0.27777800000000002</v>
      </c>
      <c r="L392">
        <v>0</v>
      </c>
      <c r="M392">
        <v>0.27777800000000002</v>
      </c>
      <c r="N392">
        <v>0.56944399999999995</v>
      </c>
      <c r="O392">
        <v>0.56944399999999995</v>
      </c>
    </row>
    <row r="393" spans="1:15" x14ac:dyDescent="0.25">
      <c r="A393">
        <v>1</v>
      </c>
      <c r="B393">
        <v>0</v>
      </c>
      <c r="C393">
        <v>0</v>
      </c>
      <c r="D393">
        <v>1.25</v>
      </c>
      <c r="E393">
        <v>0.625</v>
      </c>
      <c r="F393">
        <v>0</v>
      </c>
      <c r="G393">
        <v>0</v>
      </c>
      <c r="H393">
        <v>0.625</v>
      </c>
      <c r="I393">
        <v>1</v>
      </c>
      <c r="J393">
        <v>0</v>
      </c>
      <c r="K393">
        <v>0.27777800000000002</v>
      </c>
      <c r="L393">
        <v>0</v>
      </c>
      <c r="M393">
        <v>0.27777800000000002</v>
      </c>
      <c r="N393">
        <v>0.56944399999999995</v>
      </c>
      <c r="O393">
        <v>0.56944399999999995</v>
      </c>
    </row>
    <row r="394" spans="1:15" x14ac:dyDescent="0.25">
      <c r="A394">
        <v>1</v>
      </c>
      <c r="B394">
        <v>0</v>
      </c>
      <c r="C394">
        <v>0</v>
      </c>
      <c r="D394">
        <v>1.25</v>
      </c>
      <c r="E394">
        <v>0.625</v>
      </c>
      <c r="F394">
        <v>0</v>
      </c>
      <c r="G394">
        <v>0</v>
      </c>
      <c r="H394">
        <v>0.625</v>
      </c>
      <c r="I394">
        <v>1</v>
      </c>
      <c r="J394">
        <v>0</v>
      </c>
      <c r="K394">
        <v>0.27777800000000002</v>
      </c>
      <c r="L394">
        <v>0</v>
      </c>
      <c r="M394">
        <v>0.27777800000000002</v>
      </c>
      <c r="N394">
        <v>0.56944399999999995</v>
      </c>
      <c r="O394">
        <v>0.56944399999999995</v>
      </c>
    </row>
    <row r="395" spans="1:15" x14ac:dyDescent="0.25">
      <c r="A395">
        <v>1</v>
      </c>
      <c r="B395">
        <v>0</v>
      </c>
      <c r="C395">
        <v>0</v>
      </c>
      <c r="D395">
        <v>1.25</v>
      </c>
      <c r="E395">
        <v>0.625</v>
      </c>
      <c r="F395">
        <v>0</v>
      </c>
      <c r="G395">
        <v>0</v>
      </c>
      <c r="H395">
        <v>0.625</v>
      </c>
      <c r="I395">
        <v>1</v>
      </c>
      <c r="J395">
        <v>0</v>
      </c>
      <c r="K395">
        <v>0.27777800000000002</v>
      </c>
      <c r="L395">
        <v>0</v>
      </c>
      <c r="M395">
        <v>0.27777800000000002</v>
      </c>
      <c r="N395">
        <v>0.56944399999999995</v>
      </c>
      <c r="O395">
        <v>0.56944399999999995</v>
      </c>
    </row>
    <row r="396" spans="1:15" x14ac:dyDescent="0.25">
      <c r="A396">
        <v>1</v>
      </c>
      <c r="B396">
        <v>0</v>
      </c>
      <c r="C396">
        <v>0</v>
      </c>
      <c r="D396">
        <v>1.25</v>
      </c>
      <c r="E396">
        <v>0.625</v>
      </c>
      <c r="F396">
        <v>0</v>
      </c>
      <c r="G396">
        <v>0</v>
      </c>
      <c r="H396">
        <v>0.625</v>
      </c>
      <c r="I396">
        <v>1</v>
      </c>
      <c r="J396">
        <v>0</v>
      </c>
      <c r="K396">
        <v>0.27777800000000002</v>
      </c>
      <c r="L396">
        <v>0</v>
      </c>
      <c r="M396">
        <v>0.27777800000000002</v>
      </c>
      <c r="N396">
        <v>0.56944399999999995</v>
      </c>
      <c r="O396">
        <v>0.56944399999999995</v>
      </c>
    </row>
    <row r="397" spans="1:15" x14ac:dyDescent="0.25">
      <c r="A397">
        <v>1</v>
      </c>
      <c r="B397">
        <v>0</v>
      </c>
      <c r="C397">
        <v>0</v>
      </c>
      <c r="D397">
        <v>1.25</v>
      </c>
      <c r="E397">
        <v>0.625</v>
      </c>
      <c r="F397">
        <v>0</v>
      </c>
      <c r="G397">
        <v>0</v>
      </c>
      <c r="H397">
        <v>0.625</v>
      </c>
      <c r="I397">
        <v>1</v>
      </c>
      <c r="J397">
        <v>0</v>
      </c>
      <c r="K397">
        <v>0.27777800000000002</v>
      </c>
      <c r="L397">
        <v>0</v>
      </c>
      <c r="M397">
        <v>0.27777800000000002</v>
      </c>
      <c r="N397">
        <v>0.56944399999999995</v>
      </c>
      <c r="O397">
        <v>0.56944399999999995</v>
      </c>
    </row>
    <row r="398" spans="1:15" x14ac:dyDescent="0.25">
      <c r="A398">
        <v>1</v>
      </c>
      <c r="B398">
        <v>0</v>
      </c>
      <c r="C398">
        <v>0</v>
      </c>
      <c r="D398">
        <v>1.25</v>
      </c>
      <c r="E398">
        <v>0.625</v>
      </c>
      <c r="F398">
        <v>0</v>
      </c>
      <c r="G398">
        <v>0</v>
      </c>
      <c r="H398">
        <v>0.625</v>
      </c>
      <c r="I398">
        <v>1</v>
      </c>
      <c r="J398">
        <v>0</v>
      </c>
      <c r="K398">
        <v>0.27777800000000002</v>
      </c>
      <c r="L398">
        <v>0</v>
      </c>
      <c r="M398">
        <v>0.27777800000000002</v>
      </c>
      <c r="N398">
        <v>0.56944399999999995</v>
      </c>
      <c r="O398">
        <v>0.56944399999999995</v>
      </c>
    </row>
    <row r="399" spans="1:15" x14ac:dyDescent="0.25">
      <c r="A399">
        <v>1</v>
      </c>
      <c r="B399">
        <v>0</v>
      </c>
      <c r="C399">
        <v>0</v>
      </c>
      <c r="D399">
        <v>1.25</v>
      </c>
      <c r="E399">
        <v>0.625</v>
      </c>
      <c r="F399">
        <v>0</v>
      </c>
      <c r="G399">
        <v>0</v>
      </c>
      <c r="H399">
        <v>0.625</v>
      </c>
      <c r="I399">
        <v>1</v>
      </c>
      <c r="J399">
        <v>0</v>
      </c>
      <c r="K399">
        <v>0.27777800000000002</v>
      </c>
      <c r="L399">
        <v>0</v>
      </c>
      <c r="M399">
        <v>0.27777800000000002</v>
      </c>
      <c r="N399">
        <v>0.56944399999999995</v>
      </c>
      <c r="O399">
        <v>0.56944399999999995</v>
      </c>
    </row>
    <row r="400" spans="1:15" x14ac:dyDescent="0.25">
      <c r="A400">
        <v>1</v>
      </c>
      <c r="B400">
        <v>0</v>
      </c>
      <c r="C400">
        <v>0</v>
      </c>
      <c r="D400">
        <v>1.25</v>
      </c>
      <c r="E400">
        <v>0.625</v>
      </c>
      <c r="F400">
        <v>0</v>
      </c>
      <c r="G400">
        <v>0</v>
      </c>
      <c r="H400">
        <v>0.625</v>
      </c>
      <c r="I400">
        <v>1</v>
      </c>
      <c r="J400">
        <v>0</v>
      </c>
      <c r="K400">
        <v>0.27777800000000002</v>
      </c>
      <c r="L400">
        <v>0</v>
      </c>
      <c r="M400">
        <v>0.27777800000000002</v>
      </c>
      <c r="N400">
        <v>0.56944399999999995</v>
      </c>
      <c r="O400">
        <v>0.56944399999999995</v>
      </c>
    </row>
    <row r="401" spans="1:15" x14ac:dyDescent="0.25">
      <c r="A401">
        <v>1</v>
      </c>
      <c r="B401">
        <v>0</v>
      </c>
      <c r="C401">
        <v>0</v>
      </c>
      <c r="D401">
        <v>1.25</v>
      </c>
      <c r="E401">
        <v>0.625</v>
      </c>
      <c r="F401">
        <v>0</v>
      </c>
      <c r="G401">
        <v>0</v>
      </c>
      <c r="H401">
        <v>0.625</v>
      </c>
      <c r="I401">
        <v>1</v>
      </c>
      <c r="J401">
        <v>0</v>
      </c>
      <c r="K401">
        <v>0.27777800000000002</v>
      </c>
      <c r="L401">
        <v>0</v>
      </c>
      <c r="M401">
        <v>0.27777800000000002</v>
      </c>
      <c r="N401">
        <v>0.56944399999999995</v>
      </c>
      <c r="O401">
        <v>0.56944399999999995</v>
      </c>
    </row>
    <row r="402" spans="1:15" x14ac:dyDescent="0.25">
      <c r="A402">
        <v>1</v>
      </c>
      <c r="B402">
        <v>0</v>
      </c>
      <c r="C402">
        <v>0</v>
      </c>
      <c r="D402">
        <v>1.25</v>
      </c>
      <c r="E402">
        <v>0.625</v>
      </c>
      <c r="F402">
        <v>0</v>
      </c>
      <c r="G402">
        <v>0</v>
      </c>
      <c r="H402">
        <v>0.625</v>
      </c>
      <c r="I402">
        <v>1</v>
      </c>
      <c r="J402">
        <v>0</v>
      </c>
      <c r="K402">
        <v>0.27777800000000002</v>
      </c>
      <c r="L402">
        <v>0</v>
      </c>
      <c r="M402">
        <v>0.27777800000000002</v>
      </c>
      <c r="N402">
        <v>0.56944399999999995</v>
      </c>
      <c r="O402">
        <v>0.56944399999999995</v>
      </c>
    </row>
    <row r="403" spans="1:15" x14ac:dyDescent="0.25">
      <c r="A403">
        <v>1</v>
      </c>
      <c r="B403">
        <v>0</v>
      </c>
      <c r="C403">
        <v>0</v>
      </c>
      <c r="D403">
        <v>1.25</v>
      </c>
      <c r="E403">
        <v>0.625</v>
      </c>
      <c r="F403">
        <v>0</v>
      </c>
      <c r="G403">
        <v>0</v>
      </c>
      <c r="H403">
        <v>0.625</v>
      </c>
      <c r="I403">
        <v>1</v>
      </c>
      <c r="J403">
        <v>0</v>
      </c>
      <c r="K403">
        <v>0.27777800000000002</v>
      </c>
      <c r="L403">
        <v>0</v>
      </c>
      <c r="M403">
        <v>0.27777800000000002</v>
      </c>
      <c r="N403">
        <v>0.56944399999999995</v>
      </c>
      <c r="O403">
        <v>0.56944399999999995</v>
      </c>
    </row>
    <row r="404" spans="1:15" x14ac:dyDescent="0.25">
      <c r="A404">
        <v>1</v>
      </c>
      <c r="B404">
        <v>0</v>
      </c>
      <c r="C404">
        <v>0</v>
      </c>
      <c r="D404">
        <v>1.25</v>
      </c>
      <c r="E404">
        <v>0.625</v>
      </c>
      <c r="F404">
        <v>0</v>
      </c>
      <c r="G404">
        <v>0</v>
      </c>
      <c r="H404">
        <v>0.625</v>
      </c>
      <c r="I404">
        <v>1</v>
      </c>
      <c r="J404">
        <v>0</v>
      </c>
      <c r="K404">
        <v>0.27777800000000002</v>
      </c>
      <c r="L404">
        <v>0</v>
      </c>
      <c r="M404">
        <v>0.27777800000000002</v>
      </c>
      <c r="N404">
        <v>0.56944399999999995</v>
      </c>
      <c r="O404">
        <v>0.56944399999999995</v>
      </c>
    </row>
    <row r="405" spans="1:15" x14ac:dyDescent="0.25">
      <c r="A405">
        <v>1</v>
      </c>
      <c r="B405">
        <v>0</v>
      </c>
      <c r="C405">
        <v>0</v>
      </c>
      <c r="D405">
        <v>1.25</v>
      </c>
      <c r="E405">
        <v>0.625</v>
      </c>
      <c r="F405">
        <v>0</v>
      </c>
      <c r="G405">
        <v>0</v>
      </c>
      <c r="H405">
        <v>0.625</v>
      </c>
      <c r="I405">
        <v>1</v>
      </c>
      <c r="J405">
        <v>0</v>
      </c>
      <c r="K405">
        <v>0.27777800000000002</v>
      </c>
      <c r="L405">
        <v>0</v>
      </c>
      <c r="M405">
        <v>0.27777800000000002</v>
      </c>
      <c r="N405">
        <v>0.56944399999999995</v>
      </c>
      <c r="O405">
        <v>0.56944399999999995</v>
      </c>
    </row>
    <row r="406" spans="1:15" x14ac:dyDescent="0.25">
      <c r="A406">
        <v>1</v>
      </c>
      <c r="B406">
        <v>0</v>
      </c>
      <c r="C406">
        <v>0</v>
      </c>
      <c r="D406">
        <v>1.25</v>
      </c>
      <c r="E406">
        <v>0.625</v>
      </c>
      <c r="F406">
        <v>0</v>
      </c>
      <c r="G406">
        <v>0</v>
      </c>
      <c r="H406">
        <v>0.625</v>
      </c>
      <c r="I406">
        <v>1</v>
      </c>
      <c r="J406">
        <v>0</v>
      </c>
      <c r="K406">
        <v>0.27777800000000002</v>
      </c>
      <c r="L406">
        <v>0</v>
      </c>
      <c r="M406">
        <v>0.27777800000000002</v>
      </c>
      <c r="N406">
        <v>0.56944399999999995</v>
      </c>
      <c r="O406">
        <v>0.56944399999999995</v>
      </c>
    </row>
    <row r="407" spans="1:15" x14ac:dyDescent="0.25">
      <c r="A407">
        <v>1</v>
      </c>
      <c r="B407">
        <v>0</v>
      </c>
      <c r="C407">
        <v>0</v>
      </c>
      <c r="D407">
        <v>1.25</v>
      </c>
      <c r="E407">
        <v>0.625</v>
      </c>
      <c r="F407">
        <v>0</v>
      </c>
      <c r="G407">
        <v>0</v>
      </c>
      <c r="H407">
        <v>0.625</v>
      </c>
      <c r="I407">
        <v>1</v>
      </c>
      <c r="J407">
        <v>0</v>
      </c>
      <c r="K407">
        <v>0.27777800000000002</v>
      </c>
      <c r="L407">
        <v>0</v>
      </c>
      <c r="M407">
        <v>0.27777800000000002</v>
      </c>
      <c r="N407">
        <v>0.56944399999999995</v>
      </c>
      <c r="O407">
        <v>0.56944399999999995</v>
      </c>
    </row>
    <row r="408" spans="1:15" x14ac:dyDescent="0.25">
      <c r="A408">
        <v>1</v>
      </c>
      <c r="B408">
        <v>0</v>
      </c>
      <c r="C408">
        <v>0</v>
      </c>
      <c r="D408">
        <v>1.25</v>
      </c>
      <c r="E408">
        <v>0.625</v>
      </c>
      <c r="F408">
        <v>0</v>
      </c>
      <c r="G408">
        <v>0</v>
      </c>
      <c r="H408">
        <v>0.625</v>
      </c>
      <c r="I408">
        <v>1</v>
      </c>
      <c r="J408">
        <v>0</v>
      </c>
      <c r="K408">
        <v>0.27777800000000002</v>
      </c>
      <c r="L408">
        <v>0</v>
      </c>
      <c r="M408">
        <v>0.27777800000000002</v>
      </c>
      <c r="N408">
        <v>0.56944399999999995</v>
      </c>
      <c r="O408">
        <v>0.56944399999999995</v>
      </c>
    </row>
    <row r="409" spans="1:15" x14ac:dyDescent="0.25">
      <c r="A409">
        <v>1</v>
      </c>
      <c r="B409">
        <v>0</v>
      </c>
      <c r="C409">
        <v>0</v>
      </c>
      <c r="D409">
        <v>1.25</v>
      </c>
      <c r="E409">
        <v>0.625</v>
      </c>
      <c r="F409">
        <v>0</v>
      </c>
      <c r="G409">
        <v>0</v>
      </c>
      <c r="H409">
        <v>0.625</v>
      </c>
      <c r="I409">
        <v>1</v>
      </c>
      <c r="J409">
        <v>0</v>
      </c>
      <c r="K409">
        <v>0.27777800000000002</v>
      </c>
      <c r="L409">
        <v>0</v>
      </c>
      <c r="M409">
        <v>0.27777800000000002</v>
      </c>
      <c r="N409">
        <v>0.56944399999999995</v>
      </c>
      <c r="O409">
        <v>0.56944399999999995</v>
      </c>
    </row>
    <row r="410" spans="1:15" x14ac:dyDescent="0.25">
      <c r="A410">
        <v>1</v>
      </c>
      <c r="B410">
        <v>0</v>
      </c>
      <c r="C410">
        <v>0</v>
      </c>
      <c r="D410">
        <v>1.25</v>
      </c>
      <c r="E410">
        <v>0.625</v>
      </c>
      <c r="F410">
        <v>0</v>
      </c>
      <c r="G410">
        <v>0</v>
      </c>
      <c r="H410">
        <v>0.625</v>
      </c>
      <c r="I410">
        <v>1</v>
      </c>
      <c r="J410">
        <v>0</v>
      </c>
      <c r="K410">
        <v>0.27777800000000002</v>
      </c>
      <c r="L410">
        <v>0</v>
      </c>
      <c r="M410">
        <v>0.27777800000000002</v>
      </c>
      <c r="N410">
        <v>0.56944399999999995</v>
      </c>
      <c r="O410">
        <v>0.56944399999999995</v>
      </c>
    </row>
    <row r="411" spans="1:15" x14ac:dyDescent="0.25">
      <c r="A411">
        <v>1</v>
      </c>
      <c r="B411">
        <v>0</v>
      </c>
      <c r="C411">
        <v>0</v>
      </c>
      <c r="D411">
        <v>1.25</v>
      </c>
      <c r="E411">
        <v>0.625</v>
      </c>
      <c r="F411">
        <v>0</v>
      </c>
      <c r="G411">
        <v>0</v>
      </c>
      <c r="H411">
        <v>0.625</v>
      </c>
      <c r="I411">
        <v>1</v>
      </c>
      <c r="J411">
        <v>0</v>
      </c>
      <c r="K411">
        <v>0.27777800000000002</v>
      </c>
      <c r="L411">
        <v>0</v>
      </c>
      <c r="M411">
        <v>0.27777800000000002</v>
      </c>
      <c r="N411">
        <v>0.56944399999999995</v>
      </c>
      <c r="O411">
        <v>0.56944399999999995</v>
      </c>
    </row>
    <row r="412" spans="1:15" x14ac:dyDescent="0.25">
      <c r="A412">
        <v>1</v>
      </c>
      <c r="B412">
        <v>0</v>
      </c>
      <c r="C412">
        <v>0</v>
      </c>
      <c r="D412">
        <v>1.25</v>
      </c>
      <c r="E412">
        <v>0.625</v>
      </c>
      <c r="F412">
        <v>0</v>
      </c>
      <c r="G412">
        <v>0</v>
      </c>
      <c r="H412">
        <v>0.625</v>
      </c>
      <c r="I412">
        <v>1</v>
      </c>
      <c r="J412">
        <v>0</v>
      </c>
      <c r="K412">
        <v>0.27777800000000002</v>
      </c>
      <c r="L412">
        <v>0</v>
      </c>
      <c r="M412">
        <v>0.27777800000000002</v>
      </c>
      <c r="N412">
        <v>0.56944399999999995</v>
      </c>
      <c r="O412">
        <v>0.56944399999999995</v>
      </c>
    </row>
    <row r="413" spans="1:15" x14ac:dyDescent="0.25">
      <c r="A413">
        <v>1</v>
      </c>
      <c r="B413">
        <v>0</v>
      </c>
      <c r="C413">
        <v>0</v>
      </c>
      <c r="D413">
        <v>1.25</v>
      </c>
      <c r="E413">
        <v>0.625</v>
      </c>
      <c r="F413">
        <v>0</v>
      </c>
      <c r="G413">
        <v>0</v>
      </c>
      <c r="H413">
        <v>0.625</v>
      </c>
      <c r="I413">
        <v>1</v>
      </c>
      <c r="J413">
        <v>0</v>
      </c>
      <c r="K413">
        <v>0.27777800000000002</v>
      </c>
      <c r="L413">
        <v>0</v>
      </c>
      <c r="M413">
        <v>0.27777800000000002</v>
      </c>
      <c r="N413">
        <v>0.56944399999999995</v>
      </c>
      <c r="O413">
        <v>0.56944399999999995</v>
      </c>
    </row>
    <row r="414" spans="1:15" x14ac:dyDescent="0.25">
      <c r="A414">
        <v>1</v>
      </c>
      <c r="B414">
        <v>0</v>
      </c>
      <c r="C414">
        <v>0</v>
      </c>
      <c r="D414">
        <v>1.25</v>
      </c>
      <c r="E414">
        <v>0.625</v>
      </c>
      <c r="F414">
        <v>0</v>
      </c>
      <c r="G414">
        <v>0</v>
      </c>
      <c r="H414">
        <v>0.625</v>
      </c>
      <c r="I414">
        <v>1</v>
      </c>
      <c r="J414">
        <v>0</v>
      </c>
      <c r="K414">
        <v>0.27777800000000002</v>
      </c>
      <c r="L414">
        <v>0</v>
      </c>
      <c r="M414">
        <v>0.27777800000000002</v>
      </c>
      <c r="N414">
        <v>0.56944399999999995</v>
      </c>
      <c r="O414">
        <v>0.56944399999999995</v>
      </c>
    </row>
    <row r="415" spans="1:15" x14ac:dyDescent="0.25">
      <c r="A415">
        <v>1</v>
      </c>
      <c r="B415">
        <v>0</v>
      </c>
      <c r="C415">
        <v>0</v>
      </c>
      <c r="D415">
        <v>1.25</v>
      </c>
      <c r="E415">
        <v>0.625</v>
      </c>
      <c r="F415">
        <v>0</v>
      </c>
      <c r="G415">
        <v>0</v>
      </c>
      <c r="H415">
        <v>0.625</v>
      </c>
      <c r="I415">
        <v>1</v>
      </c>
      <c r="J415">
        <v>0</v>
      </c>
      <c r="K415">
        <v>0.27777800000000002</v>
      </c>
      <c r="L415">
        <v>0</v>
      </c>
      <c r="M415">
        <v>0.27777800000000002</v>
      </c>
      <c r="N415">
        <v>0.56944399999999995</v>
      </c>
      <c r="O415">
        <v>0.56944399999999995</v>
      </c>
    </row>
    <row r="416" spans="1:15" x14ac:dyDescent="0.25">
      <c r="A416">
        <v>1</v>
      </c>
      <c r="B416">
        <v>0</v>
      </c>
      <c r="C416">
        <v>0</v>
      </c>
      <c r="D416">
        <v>1.25</v>
      </c>
      <c r="E416">
        <v>0.625</v>
      </c>
      <c r="F416">
        <v>0</v>
      </c>
      <c r="G416">
        <v>0</v>
      </c>
      <c r="H416">
        <v>0.625</v>
      </c>
      <c r="I416">
        <v>1</v>
      </c>
      <c r="J416">
        <v>0</v>
      </c>
      <c r="K416">
        <v>0.27777800000000002</v>
      </c>
      <c r="L416">
        <v>0</v>
      </c>
      <c r="M416">
        <v>0.27777800000000002</v>
      </c>
      <c r="N416">
        <v>0.56944399999999995</v>
      </c>
      <c r="O416">
        <v>0.56944399999999995</v>
      </c>
    </row>
    <row r="417" spans="1:15" x14ac:dyDescent="0.25">
      <c r="A417">
        <v>1</v>
      </c>
      <c r="B417">
        <v>0</v>
      </c>
      <c r="C417">
        <v>0</v>
      </c>
      <c r="D417">
        <v>1.25</v>
      </c>
      <c r="E417">
        <v>0.625</v>
      </c>
      <c r="F417">
        <v>0</v>
      </c>
      <c r="G417">
        <v>0</v>
      </c>
      <c r="H417">
        <v>0.625</v>
      </c>
      <c r="I417">
        <v>1</v>
      </c>
      <c r="J417">
        <v>0</v>
      </c>
      <c r="K417">
        <v>0.27777800000000002</v>
      </c>
      <c r="L417">
        <v>0</v>
      </c>
      <c r="M417">
        <v>0.27777800000000002</v>
      </c>
      <c r="N417">
        <v>0.56944399999999995</v>
      </c>
      <c r="O417">
        <v>0.56944399999999995</v>
      </c>
    </row>
    <row r="418" spans="1:15" x14ac:dyDescent="0.25">
      <c r="A418">
        <v>1</v>
      </c>
      <c r="B418">
        <v>0</v>
      </c>
      <c r="C418">
        <v>0</v>
      </c>
      <c r="D418">
        <v>1.25</v>
      </c>
      <c r="E418">
        <v>0.625</v>
      </c>
      <c r="F418">
        <v>0</v>
      </c>
      <c r="G418">
        <v>0</v>
      </c>
      <c r="H418">
        <v>0.625</v>
      </c>
      <c r="I418">
        <v>1</v>
      </c>
      <c r="J418">
        <v>0</v>
      </c>
      <c r="K418">
        <v>0.27777800000000002</v>
      </c>
      <c r="L418">
        <v>0</v>
      </c>
      <c r="M418">
        <v>0.27777800000000002</v>
      </c>
      <c r="N418">
        <v>0.56944399999999995</v>
      </c>
      <c r="O418">
        <v>0.56944399999999995</v>
      </c>
    </row>
    <row r="419" spans="1:15" x14ac:dyDescent="0.25">
      <c r="A419">
        <v>1</v>
      </c>
      <c r="B419">
        <v>0</v>
      </c>
      <c r="C419">
        <v>0</v>
      </c>
      <c r="D419">
        <v>1.25</v>
      </c>
      <c r="E419">
        <v>0.625</v>
      </c>
      <c r="F419">
        <v>0</v>
      </c>
      <c r="G419">
        <v>0</v>
      </c>
      <c r="H419">
        <v>0.625</v>
      </c>
      <c r="I419">
        <v>1</v>
      </c>
      <c r="J419">
        <v>0</v>
      </c>
      <c r="K419">
        <v>0.27777800000000002</v>
      </c>
      <c r="L419">
        <v>0</v>
      </c>
      <c r="M419">
        <v>0.27777800000000002</v>
      </c>
      <c r="N419">
        <v>0.56944399999999995</v>
      </c>
      <c r="O419">
        <v>0.56944399999999995</v>
      </c>
    </row>
    <row r="420" spans="1:15" x14ac:dyDescent="0.25">
      <c r="A420">
        <v>1</v>
      </c>
      <c r="B420">
        <v>0</v>
      </c>
      <c r="C420">
        <v>0</v>
      </c>
      <c r="D420">
        <v>1.25</v>
      </c>
      <c r="E420">
        <v>0.625</v>
      </c>
      <c r="F420">
        <v>0</v>
      </c>
      <c r="G420">
        <v>0</v>
      </c>
      <c r="H420">
        <v>0.625</v>
      </c>
      <c r="I420">
        <v>1</v>
      </c>
      <c r="J420">
        <v>0</v>
      </c>
      <c r="K420">
        <v>0.27777800000000002</v>
      </c>
      <c r="L420">
        <v>0</v>
      </c>
      <c r="M420">
        <v>0.27777800000000002</v>
      </c>
      <c r="N420">
        <v>0.56944399999999995</v>
      </c>
      <c r="O420">
        <v>0.56944399999999995</v>
      </c>
    </row>
    <row r="421" spans="1:15" x14ac:dyDescent="0.25">
      <c r="A421">
        <v>1</v>
      </c>
      <c r="B421">
        <v>0</v>
      </c>
      <c r="C421">
        <v>0</v>
      </c>
      <c r="D421">
        <v>1.25</v>
      </c>
      <c r="E421">
        <v>0.625</v>
      </c>
      <c r="F421">
        <v>0</v>
      </c>
      <c r="G421">
        <v>0</v>
      </c>
      <c r="H421">
        <v>0.625</v>
      </c>
      <c r="I421">
        <v>1</v>
      </c>
      <c r="J421">
        <v>0</v>
      </c>
      <c r="K421">
        <v>0.27777800000000002</v>
      </c>
      <c r="L421">
        <v>0</v>
      </c>
      <c r="M421">
        <v>0.27777800000000002</v>
      </c>
      <c r="N421">
        <v>0.56944399999999995</v>
      </c>
      <c r="O421">
        <v>0.56944399999999995</v>
      </c>
    </row>
    <row r="422" spans="1:15" x14ac:dyDescent="0.25">
      <c r="A422">
        <v>1</v>
      </c>
      <c r="B422">
        <v>0</v>
      </c>
      <c r="C422">
        <v>0</v>
      </c>
      <c r="D422">
        <v>1.25</v>
      </c>
      <c r="E422">
        <v>0.625</v>
      </c>
      <c r="F422">
        <v>0</v>
      </c>
      <c r="G422">
        <v>0</v>
      </c>
      <c r="H422">
        <v>0.625</v>
      </c>
      <c r="I422">
        <v>1</v>
      </c>
      <c r="J422">
        <v>0</v>
      </c>
      <c r="K422">
        <v>0.27777800000000002</v>
      </c>
      <c r="L422">
        <v>0</v>
      </c>
      <c r="M422">
        <v>0.27777800000000002</v>
      </c>
      <c r="N422">
        <v>0.56944399999999995</v>
      </c>
      <c r="O422">
        <v>0.56944399999999995</v>
      </c>
    </row>
    <row r="423" spans="1:15" x14ac:dyDescent="0.25">
      <c r="A423">
        <v>1</v>
      </c>
      <c r="B423">
        <v>0</v>
      </c>
      <c r="C423">
        <v>0</v>
      </c>
      <c r="D423">
        <v>1.25</v>
      </c>
      <c r="E423">
        <v>0.625</v>
      </c>
      <c r="F423">
        <v>0</v>
      </c>
      <c r="G423">
        <v>0</v>
      </c>
      <c r="H423">
        <v>0.625</v>
      </c>
      <c r="I423">
        <v>1</v>
      </c>
      <c r="J423">
        <v>0</v>
      </c>
      <c r="K423">
        <v>0.27777800000000002</v>
      </c>
      <c r="L423">
        <v>0</v>
      </c>
      <c r="M423">
        <v>0.27777800000000002</v>
      </c>
      <c r="N423">
        <v>0.56944399999999995</v>
      </c>
      <c r="O423">
        <v>0.56944399999999995</v>
      </c>
    </row>
    <row r="424" spans="1:15" x14ac:dyDescent="0.25">
      <c r="A424">
        <v>1</v>
      </c>
      <c r="B424">
        <v>0</v>
      </c>
      <c r="C424">
        <v>0</v>
      </c>
      <c r="D424">
        <v>1.25</v>
      </c>
      <c r="E424">
        <v>0.625</v>
      </c>
      <c r="F424">
        <v>0</v>
      </c>
      <c r="G424">
        <v>0</v>
      </c>
      <c r="H424">
        <v>0.625</v>
      </c>
      <c r="I424">
        <v>1</v>
      </c>
      <c r="J424">
        <v>0</v>
      </c>
      <c r="K424">
        <v>0.27777800000000002</v>
      </c>
      <c r="L424">
        <v>0</v>
      </c>
      <c r="M424">
        <v>0.27777800000000002</v>
      </c>
      <c r="N424">
        <v>0.56944399999999995</v>
      </c>
      <c r="O424">
        <v>0.56944399999999995</v>
      </c>
    </row>
    <row r="425" spans="1:15" x14ac:dyDescent="0.25">
      <c r="A425">
        <v>1</v>
      </c>
      <c r="B425">
        <v>0</v>
      </c>
      <c r="C425">
        <v>0</v>
      </c>
      <c r="D425">
        <v>1.25</v>
      </c>
      <c r="E425">
        <v>0.625</v>
      </c>
      <c r="F425">
        <v>0</v>
      </c>
      <c r="G425">
        <v>0</v>
      </c>
      <c r="H425">
        <v>0.625</v>
      </c>
      <c r="I425">
        <v>1</v>
      </c>
      <c r="J425">
        <v>0</v>
      </c>
      <c r="K425">
        <v>0.27777800000000002</v>
      </c>
      <c r="L425">
        <v>0</v>
      </c>
      <c r="M425">
        <v>0.27777800000000002</v>
      </c>
      <c r="N425">
        <v>0.56944399999999995</v>
      </c>
      <c r="O425">
        <v>0.56944399999999995</v>
      </c>
    </row>
    <row r="426" spans="1:15" x14ac:dyDescent="0.25">
      <c r="A426">
        <v>1</v>
      </c>
      <c r="B426">
        <v>0</v>
      </c>
      <c r="C426">
        <v>0</v>
      </c>
      <c r="D426">
        <v>1.25</v>
      </c>
      <c r="E426">
        <v>0.625</v>
      </c>
      <c r="F426">
        <v>0</v>
      </c>
      <c r="G426">
        <v>0</v>
      </c>
      <c r="H426">
        <v>0.625</v>
      </c>
      <c r="I426">
        <v>1</v>
      </c>
      <c r="J426">
        <v>0</v>
      </c>
      <c r="K426">
        <v>0.27777800000000002</v>
      </c>
      <c r="L426">
        <v>0</v>
      </c>
      <c r="M426">
        <v>0.27777800000000002</v>
      </c>
      <c r="N426">
        <v>0.56944399999999995</v>
      </c>
      <c r="O426">
        <v>0.56944399999999995</v>
      </c>
    </row>
    <row r="427" spans="1:15" x14ac:dyDescent="0.25">
      <c r="A427">
        <v>1</v>
      </c>
      <c r="B427">
        <v>0</v>
      </c>
      <c r="C427">
        <v>0</v>
      </c>
      <c r="D427">
        <v>1.25</v>
      </c>
      <c r="E427">
        <v>0.625</v>
      </c>
      <c r="F427">
        <v>0</v>
      </c>
      <c r="G427">
        <v>0</v>
      </c>
      <c r="H427">
        <v>0.625</v>
      </c>
      <c r="I427">
        <v>1</v>
      </c>
      <c r="J427">
        <v>0</v>
      </c>
      <c r="K427">
        <v>0.27777800000000002</v>
      </c>
      <c r="L427">
        <v>0</v>
      </c>
      <c r="M427">
        <v>0.27777800000000002</v>
      </c>
      <c r="N427">
        <v>0.56944399999999995</v>
      </c>
      <c r="O427">
        <v>0.56944399999999995</v>
      </c>
    </row>
    <row r="428" spans="1:15" x14ac:dyDescent="0.25">
      <c r="A428">
        <v>1</v>
      </c>
      <c r="B428">
        <v>0</v>
      </c>
      <c r="C428">
        <v>0</v>
      </c>
      <c r="D428">
        <v>1.25</v>
      </c>
      <c r="E428">
        <v>0.625</v>
      </c>
      <c r="F428">
        <v>0</v>
      </c>
      <c r="G428">
        <v>0</v>
      </c>
      <c r="H428">
        <v>0.625</v>
      </c>
      <c r="I428">
        <v>1</v>
      </c>
      <c r="J428">
        <v>0</v>
      </c>
      <c r="K428">
        <v>0.27777800000000002</v>
      </c>
      <c r="L428">
        <v>0</v>
      </c>
      <c r="M428">
        <v>0.27777800000000002</v>
      </c>
      <c r="N428">
        <v>0.56944399999999995</v>
      </c>
      <c r="O428">
        <v>0.56944399999999995</v>
      </c>
    </row>
    <row r="429" spans="1:15" x14ac:dyDescent="0.25">
      <c r="A429">
        <v>1</v>
      </c>
      <c r="B429">
        <v>0</v>
      </c>
      <c r="C429">
        <v>0</v>
      </c>
      <c r="D429">
        <v>1.25</v>
      </c>
      <c r="E429">
        <v>0.625</v>
      </c>
      <c r="F429">
        <v>0</v>
      </c>
      <c r="G429">
        <v>0</v>
      </c>
      <c r="H429">
        <v>0.625</v>
      </c>
      <c r="I429">
        <v>1</v>
      </c>
      <c r="J429">
        <v>0</v>
      </c>
      <c r="K429">
        <v>0.27777800000000002</v>
      </c>
      <c r="L429">
        <v>0</v>
      </c>
      <c r="M429">
        <v>0.27777800000000002</v>
      </c>
      <c r="N429">
        <v>0.56944399999999995</v>
      </c>
      <c r="O429">
        <v>0.56944399999999995</v>
      </c>
    </row>
    <row r="430" spans="1:15" x14ac:dyDescent="0.25">
      <c r="A430">
        <v>1</v>
      </c>
      <c r="B430">
        <v>0</v>
      </c>
      <c r="C430">
        <v>0</v>
      </c>
      <c r="D430">
        <v>1.25</v>
      </c>
      <c r="E430">
        <v>0.625</v>
      </c>
      <c r="F430">
        <v>0</v>
      </c>
      <c r="G430">
        <v>0</v>
      </c>
      <c r="H430">
        <v>0.625</v>
      </c>
      <c r="I430">
        <v>1</v>
      </c>
      <c r="J430">
        <v>0</v>
      </c>
      <c r="K430">
        <v>0.27777800000000002</v>
      </c>
      <c r="L430">
        <v>0</v>
      </c>
      <c r="M430">
        <v>0.27777800000000002</v>
      </c>
      <c r="N430">
        <v>0.56944399999999995</v>
      </c>
      <c r="O430">
        <v>0.56944399999999995</v>
      </c>
    </row>
    <row r="431" spans="1:15" x14ac:dyDescent="0.25">
      <c r="A431">
        <v>1</v>
      </c>
      <c r="B431">
        <v>0</v>
      </c>
      <c r="C431">
        <v>0</v>
      </c>
      <c r="D431">
        <v>1.25</v>
      </c>
      <c r="E431">
        <v>0.625</v>
      </c>
      <c r="F431">
        <v>0</v>
      </c>
      <c r="G431">
        <v>0</v>
      </c>
      <c r="H431">
        <v>0.625</v>
      </c>
      <c r="I431">
        <v>1</v>
      </c>
      <c r="J431">
        <v>0</v>
      </c>
      <c r="K431">
        <v>0.27777800000000002</v>
      </c>
      <c r="L431">
        <v>0</v>
      </c>
      <c r="M431">
        <v>0.27777800000000002</v>
      </c>
      <c r="N431">
        <v>0.56944399999999995</v>
      </c>
      <c r="O431">
        <v>0.56944399999999995</v>
      </c>
    </row>
    <row r="432" spans="1:15" x14ac:dyDescent="0.25">
      <c r="A432">
        <v>1</v>
      </c>
      <c r="B432">
        <v>0</v>
      </c>
      <c r="C432">
        <v>0</v>
      </c>
      <c r="D432">
        <v>1.25</v>
      </c>
      <c r="E432">
        <v>0.625</v>
      </c>
      <c r="F432">
        <v>0</v>
      </c>
      <c r="G432">
        <v>0</v>
      </c>
      <c r="H432">
        <v>0.625</v>
      </c>
      <c r="I432">
        <v>1</v>
      </c>
      <c r="J432">
        <v>0</v>
      </c>
      <c r="K432">
        <v>0.27777800000000002</v>
      </c>
      <c r="L432">
        <v>0</v>
      </c>
      <c r="M432">
        <v>0.27777800000000002</v>
      </c>
      <c r="N432">
        <v>0.56944399999999995</v>
      </c>
      <c r="O432">
        <v>0.56944399999999995</v>
      </c>
    </row>
    <row r="433" spans="1:15" x14ac:dyDescent="0.25">
      <c r="A433">
        <v>1</v>
      </c>
      <c r="B433">
        <v>0</v>
      </c>
      <c r="C433">
        <v>0</v>
      </c>
      <c r="D433">
        <v>1.25</v>
      </c>
      <c r="E433">
        <v>0.625</v>
      </c>
      <c r="F433">
        <v>0</v>
      </c>
      <c r="G433">
        <v>0</v>
      </c>
      <c r="H433">
        <v>0.625</v>
      </c>
      <c r="I433">
        <v>1</v>
      </c>
      <c r="J433">
        <v>0</v>
      </c>
      <c r="K433">
        <v>0.27777800000000002</v>
      </c>
      <c r="L433">
        <v>0</v>
      </c>
      <c r="M433">
        <v>0.27777800000000002</v>
      </c>
      <c r="N433">
        <v>0.56944399999999995</v>
      </c>
      <c r="O433">
        <v>0.56944399999999995</v>
      </c>
    </row>
    <row r="434" spans="1:15" x14ac:dyDescent="0.25">
      <c r="A434">
        <v>1</v>
      </c>
      <c r="B434">
        <v>0</v>
      </c>
      <c r="C434">
        <v>0</v>
      </c>
      <c r="D434">
        <v>1.25</v>
      </c>
      <c r="E434">
        <v>0.625</v>
      </c>
      <c r="F434">
        <v>0</v>
      </c>
      <c r="G434">
        <v>0</v>
      </c>
      <c r="H434">
        <v>0.625</v>
      </c>
      <c r="I434">
        <v>1</v>
      </c>
      <c r="J434">
        <v>0</v>
      </c>
      <c r="K434">
        <v>0.27777800000000002</v>
      </c>
      <c r="L434">
        <v>0</v>
      </c>
      <c r="M434">
        <v>0.27777800000000002</v>
      </c>
      <c r="N434">
        <v>0.56944399999999995</v>
      </c>
      <c r="O434">
        <v>0.56944399999999995</v>
      </c>
    </row>
    <row r="435" spans="1:15" x14ac:dyDescent="0.25">
      <c r="A435">
        <v>1</v>
      </c>
      <c r="B435">
        <v>0</v>
      </c>
      <c r="C435">
        <v>0</v>
      </c>
      <c r="D435">
        <v>1.25</v>
      </c>
      <c r="E435">
        <v>0.625</v>
      </c>
      <c r="F435">
        <v>0</v>
      </c>
      <c r="G435">
        <v>0</v>
      </c>
      <c r="H435">
        <v>0.625</v>
      </c>
      <c r="I435">
        <v>1</v>
      </c>
      <c r="J435">
        <v>0</v>
      </c>
      <c r="K435">
        <v>0.27777800000000002</v>
      </c>
      <c r="L435">
        <v>0</v>
      </c>
      <c r="M435">
        <v>0.27777800000000002</v>
      </c>
      <c r="N435">
        <v>0.56944399999999995</v>
      </c>
      <c r="O435">
        <v>0.56944399999999995</v>
      </c>
    </row>
    <row r="436" spans="1:15" x14ac:dyDescent="0.25">
      <c r="A436">
        <v>1</v>
      </c>
      <c r="B436">
        <v>0</v>
      </c>
      <c r="C436">
        <v>0</v>
      </c>
      <c r="D436">
        <v>1.25</v>
      </c>
      <c r="E436">
        <v>0.625</v>
      </c>
      <c r="F436">
        <v>0</v>
      </c>
      <c r="G436">
        <v>0</v>
      </c>
      <c r="H436">
        <v>0.625</v>
      </c>
      <c r="I436">
        <v>1</v>
      </c>
      <c r="J436">
        <v>0</v>
      </c>
      <c r="K436">
        <v>0.27777800000000002</v>
      </c>
      <c r="L436">
        <v>0</v>
      </c>
      <c r="M436">
        <v>0.27777800000000002</v>
      </c>
      <c r="N436">
        <v>0.56944399999999995</v>
      </c>
      <c r="O436">
        <v>0.56944399999999995</v>
      </c>
    </row>
    <row r="437" spans="1:15" x14ac:dyDescent="0.25">
      <c r="A437">
        <v>1</v>
      </c>
      <c r="B437">
        <v>0</v>
      </c>
      <c r="C437">
        <v>0</v>
      </c>
      <c r="D437">
        <v>1.25</v>
      </c>
      <c r="E437">
        <v>0.625</v>
      </c>
      <c r="F437">
        <v>0</v>
      </c>
      <c r="G437">
        <v>0</v>
      </c>
      <c r="H437">
        <v>0.625</v>
      </c>
      <c r="I437">
        <v>1</v>
      </c>
      <c r="J437">
        <v>0</v>
      </c>
      <c r="K437">
        <v>0.27777800000000002</v>
      </c>
      <c r="L437">
        <v>0</v>
      </c>
      <c r="M437">
        <v>0.27777800000000002</v>
      </c>
      <c r="N437">
        <v>0.56944399999999995</v>
      </c>
      <c r="O437">
        <v>0.56944399999999995</v>
      </c>
    </row>
    <row r="438" spans="1:15" x14ac:dyDescent="0.25">
      <c r="A438">
        <v>1</v>
      </c>
      <c r="B438">
        <v>0</v>
      </c>
      <c r="C438">
        <v>0</v>
      </c>
      <c r="D438">
        <v>1.25</v>
      </c>
      <c r="E438">
        <v>0.625</v>
      </c>
      <c r="F438">
        <v>0</v>
      </c>
      <c r="G438">
        <v>0</v>
      </c>
      <c r="H438">
        <v>0.625</v>
      </c>
      <c r="I438">
        <v>1</v>
      </c>
      <c r="J438">
        <v>0</v>
      </c>
      <c r="K438">
        <v>0.27777800000000002</v>
      </c>
      <c r="L438">
        <v>0</v>
      </c>
      <c r="M438">
        <v>0.27777800000000002</v>
      </c>
      <c r="N438">
        <v>0.56944399999999995</v>
      </c>
      <c r="O438">
        <v>0.56944399999999995</v>
      </c>
    </row>
    <row r="439" spans="1:15" x14ac:dyDescent="0.25">
      <c r="A439">
        <v>1</v>
      </c>
      <c r="B439">
        <v>0</v>
      </c>
      <c r="C439">
        <v>0</v>
      </c>
      <c r="D439">
        <v>1.25</v>
      </c>
      <c r="E439">
        <v>0.625</v>
      </c>
      <c r="F439">
        <v>0</v>
      </c>
      <c r="G439">
        <v>0</v>
      </c>
      <c r="H439">
        <v>0.625</v>
      </c>
      <c r="I439">
        <v>1</v>
      </c>
      <c r="J439">
        <v>0</v>
      </c>
      <c r="K439">
        <v>0.27777800000000002</v>
      </c>
      <c r="L439">
        <v>0</v>
      </c>
      <c r="M439">
        <v>0.27777800000000002</v>
      </c>
      <c r="N439">
        <v>0.56944399999999995</v>
      </c>
      <c r="O439">
        <v>0.56944399999999995</v>
      </c>
    </row>
    <row r="440" spans="1:15" x14ac:dyDescent="0.25">
      <c r="A440">
        <v>1</v>
      </c>
      <c r="B440">
        <v>0</v>
      </c>
      <c r="C440">
        <v>0</v>
      </c>
      <c r="D440">
        <v>1.25</v>
      </c>
      <c r="E440">
        <v>0.625</v>
      </c>
      <c r="F440">
        <v>0</v>
      </c>
      <c r="G440">
        <v>0</v>
      </c>
      <c r="H440">
        <v>0.625</v>
      </c>
      <c r="I440">
        <v>1</v>
      </c>
      <c r="J440">
        <v>0</v>
      </c>
      <c r="K440">
        <v>0.27777800000000002</v>
      </c>
      <c r="L440">
        <v>0</v>
      </c>
      <c r="M440">
        <v>0.27777800000000002</v>
      </c>
      <c r="N440">
        <v>0.56944399999999995</v>
      </c>
      <c r="O440">
        <v>0.56944399999999995</v>
      </c>
    </row>
    <row r="441" spans="1:15" x14ac:dyDescent="0.25">
      <c r="A441">
        <v>1</v>
      </c>
      <c r="B441">
        <v>0</v>
      </c>
      <c r="C441">
        <v>0</v>
      </c>
      <c r="D441">
        <v>1.25</v>
      </c>
      <c r="E441">
        <v>0.625</v>
      </c>
      <c r="F441">
        <v>0</v>
      </c>
      <c r="G441">
        <v>0</v>
      </c>
      <c r="H441">
        <v>0.625</v>
      </c>
      <c r="I441">
        <v>1</v>
      </c>
      <c r="J441">
        <v>0</v>
      </c>
      <c r="K441">
        <v>0.27777800000000002</v>
      </c>
      <c r="L441">
        <v>0</v>
      </c>
      <c r="M441">
        <v>0.27777800000000002</v>
      </c>
      <c r="N441">
        <v>0.56944399999999995</v>
      </c>
      <c r="O441">
        <v>0.56944399999999995</v>
      </c>
    </row>
    <row r="442" spans="1:15" x14ac:dyDescent="0.25">
      <c r="A442">
        <v>1</v>
      </c>
      <c r="B442">
        <v>0</v>
      </c>
      <c r="C442">
        <v>0</v>
      </c>
      <c r="D442">
        <v>1.25</v>
      </c>
      <c r="E442">
        <v>0.625</v>
      </c>
      <c r="F442">
        <v>0</v>
      </c>
      <c r="G442">
        <v>0</v>
      </c>
      <c r="H442">
        <v>0.625</v>
      </c>
      <c r="I442">
        <v>1</v>
      </c>
      <c r="J442">
        <v>0</v>
      </c>
      <c r="K442">
        <v>0.27777800000000002</v>
      </c>
      <c r="L442">
        <v>0</v>
      </c>
      <c r="M442">
        <v>0.27777800000000002</v>
      </c>
      <c r="N442">
        <v>0.56944399999999995</v>
      </c>
      <c r="O442">
        <v>0.56944399999999995</v>
      </c>
    </row>
    <row r="443" spans="1:15" x14ac:dyDescent="0.25">
      <c r="A443">
        <v>1</v>
      </c>
      <c r="B443">
        <v>0</v>
      </c>
      <c r="C443">
        <v>0</v>
      </c>
      <c r="D443">
        <v>1.25</v>
      </c>
      <c r="E443">
        <v>0.625</v>
      </c>
      <c r="F443">
        <v>0</v>
      </c>
      <c r="G443">
        <v>0</v>
      </c>
      <c r="H443">
        <v>0.625</v>
      </c>
      <c r="I443">
        <v>1</v>
      </c>
      <c r="J443">
        <v>0</v>
      </c>
      <c r="K443">
        <v>0.27777800000000002</v>
      </c>
      <c r="L443">
        <v>0</v>
      </c>
      <c r="M443">
        <v>0.27777800000000002</v>
      </c>
      <c r="N443">
        <v>0.56944399999999995</v>
      </c>
      <c r="O443">
        <v>0.56944399999999995</v>
      </c>
    </row>
    <row r="444" spans="1:15" x14ac:dyDescent="0.25">
      <c r="A444">
        <v>1</v>
      </c>
      <c r="B444">
        <v>0</v>
      </c>
      <c r="C444">
        <v>0</v>
      </c>
      <c r="D444">
        <v>1.25</v>
      </c>
      <c r="E444">
        <v>0.625</v>
      </c>
      <c r="F444">
        <v>0</v>
      </c>
      <c r="G444">
        <v>0</v>
      </c>
      <c r="H444">
        <v>0.625</v>
      </c>
      <c r="I444">
        <v>1</v>
      </c>
      <c r="J444">
        <v>0</v>
      </c>
      <c r="K444">
        <v>0.27777800000000002</v>
      </c>
      <c r="L444">
        <v>0</v>
      </c>
      <c r="M444">
        <v>0.27777800000000002</v>
      </c>
      <c r="N444">
        <v>0.56944399999999995</v>
      </c>
      <c r="O444">
        <v>0.56944399999999995</v>
      </c>
    </row>
    <row r="445" spans="1:15" x14ac:dyDescent="0.25">
      <c r="A445">
        <v>1</v>
      </c>
      <c r="B445">
        <v>0</v>
      </c>
      <c r="C445">
        <v>0</v>
      </c>
      <c r="D445">
        <v>1.25</v>
      </c>
      <c r="E445">
        <v>0.625</v>
      </c>
      <c r="F445">
        <v>0</v>
      </c>
      <c r="G445">
        <v>0</v>
      </c>
      <c r="H445">
        <v>0.625</v>
      </c>
      <c r="I445">
        <v>1</v>
      </c>
      <c r="J445">
        <v>0</v>
      </c>
      <c r="K445">
        <v>0.27777800000000002</v>
      </c>
      <c r="L445">
        <v>0</v>
      </c>
      <c r="M445">
        <v>0.27777800000000002</v>
      </c>
      <c r="N445">
        <v>0.56944399999999995</v>
      </c>
      <c r="O445">
        <v>0.56944399999999995</v>
      </c>
    </row>
    <row r="446" spans="1:15" x14ac:dyDescent="0.25">
      <c r="A446">
        <v>1</v>
      </c>
      <c r="B446">
        <v>0</v>
      </c>
      <c r="C446">
        <v>0</v>
      </c>
      <c r="D446">
        <v>1.25</v>
      </c>
      <c r="E446">
        <v>0.625</v>
      </c>
      <c r="F446">
        <v>0</v>
      </c>
      <c r="G446">
        <v>0</v>
      </c>
      <c r="H446">
        <v>0.625</v>
      </c>
      <c r="I446">
        <v>1</v>
      </c>
      <c r="J446">
        <v>0</v>
      </c>
      <c r="K446">
        <v>0.27777800000000002</v>
      </c>
      <c r="L446">
        <v>0</v>
      </c>
      <c r="M446">
        <v>0.27777800000000002</v>
      </c>
      <c r="N446">
        <v>0.56944399999999995</v>
      </c>
      <c r="O446">
        <v>0.56944399999999995</v>
      </c>
    </row>
    <row r="447" spans="1:15" x14ac:dyDescent="0.25">
      <c r="A447">
        <v>1</v>
      </c>
      <c r="B447">
        <v>0</v>
      </c>
      <c r="C447">
        <v>0</v>
      </c>
      <c r="D447">
        <v>1.25</v>
      </c>
      <c r="E447">
        <v>0.625</v>
      </c>
      <c r="F447">
        <v>0</v>
      </c>
      <c r="G447">
        <v>0</v>
      </c>
      <c r="H447">
        <v>0.625</v>
      </c>
      <c r="I447">
        <v>1</v>
      </c>
      <c r="J447">
        <v>0</v>
      </c>
      <c r="K447">
        <v>0.27777800000000002</v>
      </c>
      <c r="L447">
        <v>0</v>
      </c>
      <c r="M447">
        <v>0.27777800000000002</v>
      </c>
      <c r="N447">
        <v>0.56944399999999995</v>
      </c>
      <c r="O447">
        <v>0.56944399999999995</v>
      </c>
    </row>
    <row r="448" spans="1:15" x14ac:dyDescent="0.25">
      <c r="A448">
        <v>1</v>
      </c>
      <c r="B448">
        <v>0</v>
      </c>
      <c r="C448">
        <v>0</v>
      </c>
      <c r="D448">
        <v>1.25</v>
      </c>
      <c r="E448">
        <v>0.625</v>
      </c>
      <c r="F448">
        <v>0</v>
      </c>
      <c r="G448">
        <v>0</v>
      </c>
      <c r="H448">
        <v>0.625</v>
      </c>
      <c r="I448">
        <v>1</v>
      </c>
      <c r="J448">
        <v>0</v>
      </c>
      <c r="K448">
        <v>0.27777800000000002</v>
      </c>
      <c r="L448">
        <v>0</v>
      </c>
      <c r="M448">
        <v>0.27777800000000002</v>
      </c>
      <c r="N448">
        <v>0.56944399999999995</v>
      </c>
      <c r="O448">
        <v>0.56944399999999995</v>
      </c>
    </row>
    <row r="449" spans="1:15" x14ac:dyDescent="0.25">
      <c r="A449">
        <v>1</v>
      </c>
      <c r="B449">
        <v>0</v>
      </c>
      <c r="C449">
        <v>0</v>
      </c>
      <c r="D449">
        <v>1.25</v>
      </c>
      <c r="E449">
        <v>0.625</v>
      </c>
      <c r="F449">
        <v>0</v>
      </c>
      <c r="G449">
        <v>0</v>
      </c>
      <c r="H449">
        <v>0.625</v>
      </c>
      <c r="I449">
        <v>1</v>
      </c>
      <c r="J449">
        <v>0</v>
      </c>
      <c r="K449">
        <v>0.27777800000000002</v>
      </c>
      <c r="L449">
        <v>0</v>
      </c>
      <c r="M449">
        <v>0.27777800000000002</v>
      </c>
      <c r="N449">
        <v>0.56944399999999995</v>
      </c>
      <c r="O449">
        <v>0.56944399999999995</v>
      </c>
    </row>
    <row r="450" spans="1:15" x14ac:dyDescent="0.25">
      <c r="A450">
        <v>1</v>
      </c>
      <c r="B450">
        <v>0</v>
      </c>
      <c r="C450">
        <v>0</v>
      </c>
      <c r="D450">
        <v>1.25</v>
      </c>
      <c r="E450">
        <v>0.625</v>
      </c>
      <c r="F450">
        <v>0</v>
      </c>
      <c r="G450">
        <v>0</v>
      </c>
      <c r="H450">
        <v>0.625</v>
      </c>
      <c r="I450">
        <v>1</v>
      </c>
      <c r="J450">
        <v>0</v>
      </c>
      <c r="K450">
        <v>0.27777800000000002</v>
      </c>
      <c r="L450">
        <v>0</v>
      </c>
      <c r="M450">
        <v>0.27777800000000002</v>
      </c>
      <c r="N450">
        <v>0.56944399999999995</v>
      </c>
      <c r="O450">
        <v>0.56944399999999995</v>
      </c>
    </row>
    <row r="451" spans="1:15" x14ac:dyDescent="0.25">
      <c r="A451">
        <v>1</v>
      </c>
      <c r="B451">
        <v>0</v>
      </c>
      <c r="C451">
        <v>0</v>
      </c>
      <c r="D451">
        <v>1.25</v>
      </c>
      <c r="E451">
        <v>0.625</v>
      </c>
      <c r="F451">
        <v>0</v>
      </c>
      <c r="G451">
        <v>0</v>
      </c>
      <c r="H451">
        <v>0.625</v>
      </c>
      <c r="I451">
        <v>1</v>
      </c>
      <c r="J451">
        <v>0</v>
      </c>
      <c r="K451">
        <v>0.27777800000000002</v>
      </c>
      <c r="L451">
        <v>0</v>
      </c>
      <c r="M451">
        <v>0.27777800000000002</v>
      </c>
      <c r="N451">
        <v>0.56944399999999995</v>
      </c>
      <c r="O451">
        <v>0.56944399999999995</v>
      </c>
    </row>
    <row r="452" spans="1:15" x14ac:dyDescent="0.25">
      <c r="A452">
        <v>1</v>
      </c>
      <c r="B452">
        <v>0</v>
      </c>
      <c r="C452">
        <v>0</v>
      </c>
      <c r="D452">
        <v>1.25</v>
      </c>
      <c r="E452">
        <v>0.625</v>
      </c>
      <c r="F452">
        <v>0</v>
      </c>
      <c r="G452">
        <v>0</v>
      </c>
      <c r="H452">
        <v>0.625</v>
      </c>
      <c r="I452">
        <v>1</v>
      </c>
      <c r="J452">
        <v>0</v>
      </c>
      <c r="K452">
        <v>0.27777800000000002</v>
      </c>
      <c r="L452">
        <v>0</v>
      </c>
      <c r="M452">
        <v>0.27777800000000002</v>
      </c>
      <c r="N452">
        <v>0.56944399999999995</v>
      </c>
      <c r="O452">
        <v>0.56944399999999995</v>
      </c>
    </row>
    <row r="453" spans="1:15" x14ac:dyDescent="0.25">
      <c r="A453">
        <v>1</v>
      </c>
      <c r="B453">
        <v>0</v>
      </c>
      <c r="C453">
        <v>0</v>
      </c>
      <c r="D453">
        <v>1.25</v>
      </c>
      <c r="E453">
        <v>0.625</v>
      </c>
      <c r="F453">
        <v>0</v>
      </c>
      <c r="G453">
        <v>0</v>
      </c>
      <c r="H453">
        <v>0.625</v>
      </c>
      <c r="I453">
        <v>1</v>
      </c>
      <c r="J453">
        <v>0</v>
      </c>
      <c r="K453">
        <v>0.27777800000000002</v>
      </c>
      <c r="L453">
        <v>0</v>
      </c>
      <c r="M453">
        <v>0.27777800000000002</v>
      </c>
      <c r="N453">
        <v>0.56944399999999995</v>
      </c>
      <c r="O453">
        <v>0.56944399999999995</v>
      </c>
    </row>
    <row r="454" spans="1:15" x14ac:dyDescent="0.25">
      <c r="A454">
        <v>1</v>
      </c>
      <c r="B454">
        <v>0</v>
      </c>
      <c r="C454">
        <v>0</v>
      </c>
      <c r="D454">
        <v>1.25</v>
      </c>
      <c r="E454">
        <v>0.625</v>
      </c>
      <c r="F454">
        <v>0</v>
      </c>
      <c r="G454">
        <v>0</v>
      </c>
      <c r="H454">
        <v>0.625</v>
      </c>
      <c r="I454">
        <v>1</v>
      </c>
      <c r="J454">
        <v>0</v>
      </c>
      <c r="K454">
        <v>0.27777800000000002</v>
      </c>
      <c r="L454">
        <v>0</v>
      </c>
      <c r="M454">
        <v>0.27777800000000002</v>
      </c>
      <c r="N454">
        <v>0.56944399999999995</v>
      </c>
      <c r="O454">
        <v>0.56944399999999995</v>
      </c>
    </row>
    <row r="455" spans="1:15" x14ac:dyDescent="0.25">
      <c r="A455">
        <v>1</v>
      </c>
      <c r="B455">
        <v>0</v>
      </c>
      <c r="C455">
        <v>0</v>
      </c>
      <c r="D455">
        <v>1.25</v>
      </c>
      <c r="E455">
        <v>0.625</v>
      </c>
      <c r="F455">
        <v>0</v>
      </c>
      <c r="G455">
        <v>0</v>
      </c>
      <c r="H455">
        <v>0.625</v>
      </c>
      <c r="I455">
        <v>1</v>
      </c>
      <c r="J455">
        <v>0</v>
      </c>
      <c r="K455">
        <v>0.27777800000000002</v>
      </c>
      <c r="L455">
        <v>0</v>
      </c>
      <c r="M455">
        <v>0.27777800000000002</v>
      </c>
      <c r="N455">
        <v>0.56944399999999995</v>
      </c>
      <c r="O455">
        <v>0.56944399999999995</v>
      </c>
    </row>
    <row r="456" spans="1:15" x14ac:dyDescent="0.25">
      <c r="A456">
        <v>1</v>
      </c>
      <c r="B456">
        <v>0</v>
      </c>
      <c r="C456">
        <v>0</v>
      </c>
      <c r="D456">
        <v>1.25</v>
      </c>
      <c r="E456">
        <v>0.625</v>
      </c>
      <c r="F456">
        <v>0</v>
      </c>
      <c r="G456">
        <v>0</v>
      </c>
      <c r="H456">
        <v>0.625</v>
      </c>
      <c r="I456">
        <v>1</v>
      </c>
      <c r="J456">
        <v>0</v>
      </c>
      <c r="K456">
        <v>0.27777800000000002</v>
      </c>
      <c r="L456">
        <v>0</v>
      </c>
      <c r="M456">
        <v>0.27777800000000002</v>
      </c>
      <c r="N456">
        <v>0.56944399999999995</v>
      </c>
      <c r="O456">
        <v>0.56944399999999995</v>
      </c>
    </row>
    <row r="457" spans="1:15" x14ac:dyDescent="0.25">
      <c r="A457">
        <v>1</v>
      </c>
      <c r="B457">
        <v>0</v>
      </c>
      <c r="C457">
        <v>0</v>
      </c>
      <c r="D457">
        <v>1.25</v>
      </c>
      <c r="E457">
        <v>0.625</v>
      </c>
      <c r="F457">
        <v>0</v>
      </c>
      <c r="G457">
        <v>0</v>
      </c>
      <c r="H457">
        <v>0.625</v>
      </c>
      <c r="I457">
        <v>1</v>
      </c>
      <c r="J457">
        <v>0</v>
      </c>
      <c r="K457">
        <v>0.27777800000000002</v>
      </c>
      <c r="L457">
        <v>0</v>
      </c>
      <c r="M457">
        <v>0.27777800000000002</v>
      </c>
      <c r="N457">
        <v>0.56944399999999995</v>
      </c>
      <c r="O457">
        <v>0.56944399999999995</v>
      </c>
    </row>
    <row r="458" spans="1:15" x14ac:dyDescent="0.25">
      <c r="A458">
        <v>1</v>
      </c>
      <c r="B458">
        <v>0</v>
      </c>
      <c r="C458">
        <v>0</v>
      </c>
      <c r="D458">
        <v>1.25</v>
      </c>
      <c r="E458">
        <v>0.625</v>
      </c>
      <c r="F458">
        <v>0</v>
      </c>
      <c r="G458">
        <v>0</v>
      </c>
      <c r="H458">
        <v>0.625</v>
      </c>
      <c r="I458">
        <v>1</v>
      </c>
      <c r="J458">
        <v>0</v>
      </c>
      <c r="K458">
        <v>0.27777800000000002</v>
      </c>
      <c r="L458">
        <v>0</v>
      </c>
      <c r="M458">
        <v>0.27777800000000002</v>
      </c>
      <c r="N458">
        <v>0.56944399999999995</v>
      </c>
      <c r="O458">
        <v>0.56944399999999995</v>
      </c>
    </row>
    <row r="459" spans="1:15" x14ac:dyDescent="0.25">
      <c r="A459">
        <v>1</v>
      </c>
      <c r="B459">
        <v>0</v>
      </c>
      <c r="C459">
        <v>0</v>
      </c>
      <c r="D459">
        <v>1.25</v>
      </c>
      <c r="E459">
        <v>0.625</v>
      </c>
      <c r="F459">
        <v>0</v>
      </c>
      <c r="G459">
        <v>0</v>
      </c>
      <c r="H459">
        <v>0.625</v>
      </c>
      <c r="I459">
        <v>1</v>
      </c>
      <c r="J459">
        <v>0</v>
      </c>
      <c r="K459">
        <v>0.27777800000000002</v>
      </c>
      <c r="L459">
        <v>0</v>
      </c>
      <c r="M459">
        <v>0.27777800000000002</v>
      </c>
      <c r="N459">
        <v>0.56944399999999995</v>
      </c>
      <c r="O459">
        <v>0.56944399999999995</v>
      </c>
    </row>
    <row r="460" spans="1:15" x14ac:dyDescent="0.25">
      <c r="A460">
        <v>1</v>
      </c>
      <c r="B460">
        <v>0</v>
      </c>
      <c r="C460">
        <v>0</v>
      </c>
      <c r="D460">
        <v>1.25</v>
      </c>
      <c r="E460">
        <v>0.625</v>
      </c>
      <c r="F460">
        <v>0</v>
      </c>
      <c r="G460">
        <v>0</v>
      </c>
      <c r="H460">
        <v>0.625</v>
      </c>
      <c r="I460">
        <v>1</v>
      </c>
      <c r="J460">
        <v>0</v>
      </c>
      <c r="K460">
        <v>0.27777800000000002</v>
      </c>
      <c r="L460">
        <v>0</v>
      </c>
      <c r="M460">
        <v>0.27777800000000002</v>
      </c>
      <c r="N460">
        <v>0.56944399999999995</v>
      </c>
      <c r="O460">
        <v>0.56944399999999995</v>
      </c>
    </row>
    <row r="461" spans="1:15" x14ac:dyDescent="0.25">
      <c r="A461">
        <v>1</v>
      </c>
      <c r="B461">
        <v>0</v>
      </c>
      <c r="C461">
        <v>0</v>
      </c>
      <c r="D461">
        <v>1.25</v>
      </c>
      <c r="E461">
        <v>0.625</v>
      </c>
      <c r="F461">
        <v>0</v>
      </c>
      <c r="G461">
        <v>0</v>
      </c>
      <c r="H461">
        <v>0.625</v>
      </c>
      <c r="I461">
        <v>1</v>
      </c>
      <c r="J461">
        <v>0</v>
      </c>
      <c r="K461">
        <v>0.27777800000000002</v>
      </c>
      <c r="L461">
        <v>0</v>
      </c>
      <c r="M461">
        <v>0.27777800000000002</v>
      </c>
      <c r="N461">
        <v>0.56944399999999995</v>
      </c>
      <c r="O461">
        <v>0.56944399999999995</v>
      </c>
    </row>
    <row r="462" spans="1:15" x14ac:dyDescent="0.25">
      <c r="A462">
        <v>1</v>
      </c>
      <c r="B462">
        <v>0</v>
      </c>
      <c r="C462">
        <v>0</v>
      </c>
      <c r="D462">
        <v>1.25</v>
      </c>
      <c r="E462">
        <v>0.625</v>
      </c>
      <c r="F462">
        <v>0</v>
      </c>
      <c r="G462">
        <v>0</v>
      </c>
      <c r="H462">
        <v>0.625</v>
      </c>
      <c r="I462">
        <v>1</v>
      </c>
      <c r="J462">
        <v>0</v>
      </c>
      <c r="K462">
        <v>0.27777800000000002</v>
      </c>
      <c r="L462">
        <v>0</v>
      </c>
      <c r="M462">
        <v>0.27777800000000002</v>
      </c>
      <c r="N462">
        <v>0.56944399999999995</v>
      </c>
      <c r="O462">
        <v>0.56944399999999995</v>
      </c>
    </row>
    <row r="463" spans="1:15" x14ac:dyDescent="0.25">
      <c r="A463">
        <v>1</v>
      </c>
      <c r="B463">
        <v>0</v>
      </c>
      <c r="C463">
        <v>0</v>
      </c>
      <c r="D463">
        <v>1.25</v>
      </c>
      <c r="E463">
        <v>0.625</v>
      </c>
      <c r="F463">
        <v>0</v>
      </c>
      <c r="G463">
        <v>0</v>
      </c>
      <c r="H463">
        <v>0.625</v>
      </c>
      <c r="I463">
        <v>1</v>
      </c>
      <c r="J463">
        <v>0</v>
      </c>
      <c r="K463">
        <v>0.27777800000000002</v>
      </c>
      <c r="L463">
        <v>0</v>
      </c>
      <c r="M463">
        <v>0.27777800000000002</v>
      </c>
      <c r="N463">
        <v>0.56944399999999995</v>
      </c>
      <c r="O463">
        <v>0.56944399999999995</v>
      </c>
    </row>
    <row r="464" spans="1:15" x14ac:dyDescent="0.25">
      <c r="A464">
        <v>1</v>
      </c>
      <c r="B464">
        <v>0</v>
      </c>
      <c r="C464">
        <v>0</v>
      </c>
      <c r="D464">
        <v>1.25</v>
      </c>
      <c r="E464">
        <v>0.625</v>
      </c>
      <c r="F464">
        <v>0</v>
      </c>
      <c r="G464">
        <v>0</v>
      </c>
      <c r="H464">
        <v>0.625</v>
      </c>
      <c r="I464">
        <v>1</v>
      </c>
      <c r="J464">
        <v>0</v>
      </c>
      <c r="K464">
        <v>0.27777800000000002</v>
      </c>
      <c r="L464">
        <v>0</v>
      </c>
      <c r="M464">
        <v>0.27777800000000002</v>
      </c>
      <c r="N464">
        <v>0.56944399999999995</v>
      </c>
      <c r="O464">
        <v>0.56944399999999995</v>
      </c>
    </row>
    <row r="465" spans="1:15" x14ac:dyDescent="0.25">
      <c r="A465">
        <v>1</v>
      </c>
      <c r="B465">
        <v>0</v>
      </c>
      <c r="C465">
        <v>0</v>
      </c>
      <c r="D465">
        <v>1.25</v>
      </c>
      <c r="E465">
        <v>0.625</v>
      </c>
      <c r="F465">
        <v>0</v>
      </c>
      <c r="G465">
        <v>0</v>
      </c>
      <c r="H465">
        <v>0.625</v>
      </c>
      <c r="I465">
        <v>1</v>
      </c>
      <c r="J465">
        <v>0</v>
      </c>
      <c r="K465">
        <v>0.27777800000000002</v>
      </c>
      <c r="L465">
        <v>0</v>
      </c>
      <c r="M465">
        <v>0.27777800000000002</v>
      </c>
      <c r="N465">
        <v>0.56944399999999995</v>
      </c>
      <c r="O465">
        <v>0.56944399999999995</v>
      </c>
    </row>
    <row r="466" spans="1:15" x14ac:dyDescent="0.25">
      <c r="A466">
        <v>1</v>
      </c>
      <c r="B466">
        <v>0</v>
      </c>
      <c r="C466">
        <v>0</v>
      </c>
      <c r="D466">
        <v>1.25</v>
      </c>
      <c r="E466">
        <v>0.625</v>
      </c>
      <c r="F466">
        <v>0</v>
      </c>
      <c r="G466">
        <v>0</v>
      </c>
      <c r="H466">
        <v>0.625</v>
      </c>
      <c r="I466">
        <v>1</v>
      </c>
      <c r="J466">
        <v>0</v>
      </c>
      <c r="K466">
        <v>0.27777800000000002</v>
      </c>
      <c r="L466">
        <v>0</v>
      </c>
      <c r="M466">
        <v>0.27777800000000002</v>
      </c>
      <c r="N466">
        <v>0.56944399999999995</v>
      </c>
      <c r="O466">
        <v>0.56944399999999995</v>
      </c>
    </row>
    <row r="467" spans="1:15" x14ac:dyDescent="0.25">
      <c r="A467">
        <v>1</v>
      </c>
      <c r="B467">
        <v>0</v>
      </c>
      <c r="C467">
        <v>0</v>
      </c>
      <c r="D467">
        <v>1.25</v>
      </c>
      <c r="E467">
        <v>0.625</v>
      </c>
      <c r="F467">
        <v>0</v>
      </c>
      <c r="G467">
        <v>0</v>
      </c>
      <c r="H467">
        <v>0.625</v>
      </c>
      <c r="I467">
        <v>1</v>
      </c>
      <c r="J467">
        <v>0</v>
      </c>
      <c r="K467">
        <v>0.27777800000000002</v>
      </c>
      <c r="L467">
        <v>0</v>
      </c>
      <c r="M467">
        <v>0.27777800000000002</v>
      </c>
      <c r="N467">
        <v>0.56944399999999995</v>
      </c>
      <c r="O467">
        <v>0.56944399999999995</v>
      </c>
    </row>
    <row r="468" spans="1:15" x14ac:dyDescent="0.25">
      <c r="A468">
        <v>1</v>
      </c>
      <c r="B468">
        <v>0</v>
      </c>
      <c r="C468">
        <v>0</v>
      </c>
      <c r="D468">
        <v>1.25</v>
      </c>
      <c r="E468">
        <v>0.625</v>
      </c>
      <c r="F468">
        <v>0</v>
      </c>
      <c r="G468">
        <v>0</v>
      </c>
      <c r="H468">
        <v>0.625</v>
      </c>
      <c r="I468">
        <v>1</v>
      </c>
      <c r="J468">
        <v>0</v>
      </c>
      <c r="K468">
        <v>0.27777800000000002</v>
      </c>
      <c r="L468">
        <v>0</v>
      </c>
      <c r="M468">
        <v>0.27777800000000002</v>
      </c>
      <c r="N468">
        <v>0.56944399999999995</v>
      </c>
      <c r="O468">
        <v>0.56944399999999995</v>
      </c>
    </row>
    <row r="469" spans="1:15" x14ac:dyDescent="0.25">
      <c r="A469">
        <v>1</v>
      </c>
      <c r="B469">
        <v>0</v>
      </c>
      <c r="C469">
        <v>0</v>
      </c>
      <c r="D469">
        <v>1.25</v>
      </c>
      <c r="E469">
        <v>0.625</v>
      </c>
      <c r="F469">
        <v>0</v>
      </c>
      <c r="G469">
        <v>0</v>
      </c>
      <c r="H469">
        <v>0.625</v>
      </c>
      <c r="I469">
        <v>1</v>
      </c>
      <c r="J469">
        <v>0</v>
      </c>
      <c r="K469">
        <v>0.27777800000000002</v>
      </c>
      <c r="L469">
        <v>0</v>
      </c>
      <c r="M469">
        <v>0.27777800000000002</v>
      </c>
      <c r="N469">
        <v>0.56944399999999995</v>
      </c>
      <c r="O469">
        <v>0.56944399999999995</v>
      </c>
    </row>
    <row r="470" spans="1:15" x14ac:dyDescent="0.25">
      <c r="A470">
        <v>1</v>
      </c>
      <c r="B470">
        <v>0</v>
      </c>
      <c r="C470">
        <v>0</v>
      </c>
      <c r="D470">
        <v>1.25</v>
      </c>
      <c r="E470">
        <v>0.625</v>
      </c>
      <c r="F470">
        <v>0</v>
      </c>
      <c r="G470">
        <v>0</v>
      </c>
      <c r="H470">
        <v>0.625</v>
      </c>
      <c r="I470">
        <v>1</v>
      </c>
      <c r="J470">
        <v>0</v>
      </c>
      <c r="K470">
        <v>0.27777800000000002</v>
      </c>
      <c r="L470">
        <v>0</v>
      </c>
      <c r="M470">
        <v>0.27777800000000002</v>
      </c>
      <c r="N470">
        <v>0.56944399999999995</v>
      </c>
      <c r="O470">
        <v>0.56944399999999995</v>
      </c>
    </row>
    <row r="471" spans="1:15" x14ac:dyDescent="0.25">
      <c r="A471">
        <v>1</v>
      </c>
      <c r="B471">
        <v>0</v>
      </c>
      <c r="C471">
        <v>0</v>
      </c>
      <c r="D471">
        <v>1.25</v>
      </c>
      <c r="E471">
        <v>0.625</v>
      </c>
      <c r="F471">
        <v>0</v>
      </c>
      <c r="G471">
        <v>0</v>
      </c>
      <c r="H471">
        <v>0.625</v>
      </c>
      <c r="I471">
        <v>1</v>
      </c>
      <c r="J471">
        <v>0</v>
      </c>
      <c r="K471">
        <v>0.27777800000000002</v>
      </c>
      <c r="L471">
        <v>0</v>
      </c>
      <c r="M471">
        <v>0.27777800000000002</v>
      </c>
      <c r="N471">
        <v>0.56944399999999995</v>
      </c>
      <c r="O471">
        <v>0.56944399999999995</v>
      </c>
    </row>
    <row r="472" spans="1:15" x14ac:dyDescent="0.25">
      <c r="A472">
        <v>1</v>
      </c>
      <c r="B472">
        <v>0</v>
      </c>
      <c r="C472">
        <v>0</v>
      </c>
      <c r="D472">
        <v>1.25</v>
      </c>
      <c r="E472">
        <v>0.625</v>
      </c>
      <c r="F472">
        <v>0</v>
      </c>
      <c r="G472">
        <v>0</v>
      </c>
      <c r="H472">
        <v>0.625</v>
      </c>
      <c r="I472">
        <v>1</v>
      </c>
      <c r="J472">
        <v>0</v>
      </c>
      <c r="K472">
        <v>0.27777800000000002</v>
      </c>
      <c r="L472">
        <v>0</v>
      </c>
      <c r="M472">
        <v>0.27777800000000002</v>
      </c>
      <c r="N472">
        <v>0.56944399999999995</v>
      </c>
      <c r="O472">
        <v>0.56944399999999995</v>
      </c>
    </row>
    <row r="473" spans="1:15" x14ac:dyDescent="0.25">
      <c r="A473">
        <v>1</v>
      </c>
      <c r="B473">
        <v>0</v>
      </c>
      <c r="C473">
        <v>0</v>
      </c>
      <c r="D473">
        <v>1.25</v>
      </c>
      <c r="E473">
        <v>0.625</v>
      </c>
      <c r="F473">
        <v>0</v>
      </c>
      <c r="G473">
        <v>0</v>
      </c>
      <c r="H473">
        <v>0.625</v>
      </c>
      <c r="I473">
        <v>1</v>
      </c>
      <c r="J473">
        <v>0</v>
      </c>
      <c r="K473">
        <v>0.27777800000000002</v>
      </c>
      <c r="L473">
        <v>0</v>
      </c>
      <c r="M473">
        <v>0.27777800000000002</v>
      </c>
      <c r="N473">
        <v>0.56944399999999995</v>
      </c>
      <c r="O473">
        <v>0.56944399999999995</v>
      </c>
    </row>
    <row r="474" spans="1:15" x14ac:dyDescent="0.25">
      <c r="A474">
        <v>1</v>
      </c>
      <c r="B474">
        <v>0</v>
      </c>
      <c r="C474">
        <v>0</v>
      </c>
      <c r="D474">
        <v>1.25</v>
      </c>
      <c r="E474">
        <v>0.625</v>
      </c>
      <c r="F474">
        <v>0</v>
      </c>
      <c r="G474">
        <v>0</v>
      </c>
      <c r="H474">
        <v>0.625</v>
      </c>
      <c r="I474">
        <v>1</v>
      </c>
      <c r="J474">
        <v>0</v>
      </c>
      <c r="K474">
        <v>0.27777800000000002</v>
      </c>
      <c r="L474">
        <v>0</v>
      </c>
      <c r="M474">
        <v>0.27777800000000002</v>
      </c>
      <c r="N474">
        <v>0.56944399999999995</v>
      </c>
      <c r="O474">
        <v>0.56944399999999995</v>
      </c>
    </row>
    <row r="475" spans="1:15" x14ac:dyDescent="0.25">
      <c r="A475">
        <v>1</v>
      </c>
      <c r="B475">
        <v>0</v>
      </c>
      <c r="C475">
        <v>0</v>
      </c>
      <c r="D475">
        <v>1.25</v>
      </c>
      <c r="E475">
        <v>0.625</v>
      </c>
      <c r="F475">
        <v>0</v>
      </c>
      <c r="G475">
        <v>0</v>
      </c>
      <c r="H475">
        <v>0.625</v>
      </c>
      <c r="I475">
        <v>1</v>
      </c>
      <c r="J475">
        <v>0</v>
      </c>
      <c r="K475">
        <v>0.27777800000000002</v>
      </c>
      <c r="L475">
        <v>0</v>
      </c>
      <c r="M475">
        <v>0.27777800000000002</v>
      </c>
      <c r="N475">
        <v>0.56944399999999995</v>
      </c>
      <c r="O475">
        <v>0.56944399999999995</v>
      </c>
    </row>
    <row r="476" spans="1:15" x14ac:dyDescent="0.25">
      <c r="A476">
        <v>1</v>
      </c>
      <c r="B476">
        <v>0</v>
      </c>
      <c r="C476">
        <v>0</v>
      </c>
      <c r="D476">
        <v>1.25</v>
      </c>
      <c r="E476">
        <v>0.625</v>
      </c>
      <c r="F476">
        <v>0</v>
      </c>
      <c r="G476">
        <v>0</v>
      </c>
      <c r="H476">
        <v>0.625</v>
      </c>
      <c r="I476">
        <v>1</v>
      </c>
      <c r="J476">
        <v>0</v>
      </c>
      <c r="K476">
        <v>0.27777800000000002</v>
      </c>
      <c r="L476">
        <v>0</v>
      </c>
      <c r="M476">
        <v>0.27777800000000002</v>
      </c>
      <c r="N476">
        <v>0.56944399999999995</v>
      </c>
      <c r="O476">
        <v>0.56944399999999995</v>
      </c>
    </row>
    <row r="477" spans="1:15" x14ac:dyDescent="0.25">
      <c r="A477">
        <v>1</v>
      </c>
      <c r="B477">
        <v>0</v>
      </c>
      <c r="C477">
        <v>0</v>
      </c>
      <c r="D477">
        <v>1.25</v>
      </c>
      <c r="E477">
        <v>0.625</v>
      </c>
      <c r="F477">
        <v>0</v>
      </c>
      <c r="G477">
        <v>0</v>
      </c>
      <c r="H477">
        <v>0.625</v>
      </c>
      <c r="I477">
        <v>1</v>
      </c>
      <c r="J477">
        <v>0</v>
      </c>
      <c r="K477">
        <v>0.27777800000000002</v>
      </c>
      <c r="L477">
        <v>0</v>
      </c>
      <c r="M477">
        <v>0.27777800000000002</v>
      </c>
      <c r="N477">
        <v>0.56944399999999995</v>
      </c>
      <c r="O477">
        <v>0.56944399999999995</v>
      </c>
    </row>
    <row r="478" spans="1:15" x14ac:dyDescent="0.25">
      <c r="A478">
        <v>1</v>
      </c>
      <c r="B478">
        <v>0</v>
      </c>
      <c r="C478">
        <v>0</v>
      </c>
      <c r="D478">
        <v>1.25</v>
      </c>
      <c r="E478">
        <v>0.625</v>
      </c>
      <c r="F478">
        <v>0</v>
      </c>
      <c r="G478">
        <v>0</v>
      </c>
      <c r="H478">
        <v>0.625</v>
      </c>
      <c r="I478">
        <v>1</v>
      </c>
      <c r="J478">
        <v>0</v>
      </c>
      <c r="K478">
        <v>0.27777800000000002</v>
      </c>
      <c r="L478">
        <v>0</v>
      </c>
      <c r="M478">
        <v>0.27777800000000002</v>
      </c>
      <c r="N478">
        <v>0.56944399999999995</v>
      </c>
      <c r="O478">
        <v>0.56944399999999995</v>
      </c>
    </row>
    <row r="479" spans="1:15" x14ac:dyDescent="0.25">
      <c r="A479">
        <v>1</v>
      </c>
      <c r="B479">
        <v>0</v>
      </c>
      <c r="C479">
        <v>0</v>
      </c>
      <c r="D479">
        <v>1.25</v>
      </c>
      <c r="E479">
        <v>0.625</v>
      </c>
      <c r="F479">
        <v>0</v>
      </c>
      <c r="G479">
        <v>0</v>
      </c>
      <c r="H479">
        <v>0.625</v>
      </c>
      <c r="I479">
        <v>1</v>
      </c>
      <c r="J479">
        <v>0</v>
      </c>
      <c r="K479">
        <v>0.27777800000000002</v>
      </c>
      <c r="L479">
        <v>0</v>
      </c>
      <c r="M479">
        <v>0.27777800000000002</v>
      </c>
      <c r="N479">
        <v>0.56944399999999995</v>
      </c>
      <c r="O479">
        <v>0.56944399999999995</v>
      </c>
    </row>
    <row r="480" spans="1:15" x14ac:dyDescent="0.25">
      <c r="A480">
        <v>1</v>
      </c>
      <c r="B480">
        <v>0</v>
      </c>
      <c r="C480">
        <v>0</v>
      </c>
      <c r="D480">
        <v>1.25</v>
      </c>
      <c r="E480">
        <v>0.625</v>
      </c>
      <c r="F480">
        <v>0</v>
      </c>
      <c r="G480">
        <v>0</v>
      </c>
      <c r="H480">
        <v>0.625</v>
      </c>
      <c r="I480">
        <v>1</v>
      </c>
      <c r="J480">
        <v>0</v>
      </c>
      <c r="K480">
        <v>0.27777800000000002</v>
      </c>
      <c r="L480">
        <v>0</v>
      </c>
      <c r="M480">
        <v>0.27777800000000002</v>
      </c>
      <c r="N480">
        <v>0.56944399999999995</v>
      </c>
      <c r="O480">
        <v>0.56944399999999995</v>
      </c>
    </row>
    <row r="481" spans="1:15" x14ac:dyDescent="0.25">
      <c r="A481">
        <v>1</v>
      </c>
      <c r="B481">
        <v>0</v>
      </c>
      <c r="C481">
        <v>0</v>
      </c>
      <c r="D481">
        <v>1.25</v>
      </c>
      <c r="E481">
        <v>0.625</v>
      </c>
      <c r="F481">
        <v>0</v>
      </c>
      <c r="G481">
        <v>0</v>
      </c>
      <c r="H481">
        <v>0.625</v>
      </c>
      <c r="I481">
        <v>1</v>
      </c>
      <c r="J481">
        <v>0</v>
      </c>
      <c r="K481">
        <v>0.27777800000000002</v>
      </c>
      <c r="L481">
        <v>0</v>
      </c>
      <c r="M481">
        <v>0.27777800000000002</v>
      </c>
      <c r="N481">
        <v>0.56944399999999995</v>
      </c>
      <c r="O481">
        <v>0.56944399999999995</v>
      </c>
    </row>
    <row r="482" spans="1:15" x14ac:dyDescent="0.25">
      <c r="A482">
        <v>1</v>
      </c>
      <c r="B482">
        <v>0</v>
      </c>
      <c r="C482">
        <v>0</v>
      </c>
      <c r="D482">
        <v>1.25</v>
      </c>
      <c r="E482">
        <v>0.625</v>
      </c>
      <c r="F482">
        <v>0</v>
      </c>
      <c r="G482">
        <v>0</v>
      </c>
      <c r="H482">
        <v>0.625</v>
      </c>
      <c r="I482">
        <v>1</v>
      </c>
      <c r="J482">
        <v>0</v>
      </c>
      <c r="K482">
        <v>0.27777800000000002</v>
      </c>
      <c r="L482">
        <v>0</v>
      </c>
      <c r="M482">
        <v>0.27777800000000002</v>
      </c>
      <c r="N482">
        <v>0.56944399999999995</v>
      </c>
      <c r="O482">
        <v>0.56944399999999995</v>
      </c>
    </row>
    <row r="483" spans="1:15" x14ac:dyDescent="0.25">
      <c r="A483">
        <v>1</v>
      </c>
      <c r="B483">
        <v>0</v>
      </c>
      <c r="C483">
        <v>0</v>
      </c>
      <c r="D483">
        <v>1.25</v>
      </c>
      <c r="E483">
        <v>0.625</v>
      </c>
      <c r="F483">
        <v>0</v>
      </c>
      <c r="G483">
        <v>0</v>
      </c>
      <c r="H483">
        <v>0.625</v>
      </c>
      <c r="I483">
        <v>1</v>
      </c>
      <c r="J483">
        <v>0</v>
      </c>
      <c r="K483">
        <v>0.27777800000000002</v>
      </c>
      <c r="L483">
        <v>0</v>
      </c>
      <c r="M483">
        <v>0.27777800000000002</v>
      </c>
      <c r="N483">
        <v>0.56944399999999995</v>
      </c>
      <c r="O483">
        <v>0.56944399999999995</v>
      </c>
    </row>
    <row r="484" spans="1:15" x14ac:dyDescent="0.25">
      <c r="A484">
        <v>1</v>
      </c>
      <c r="B484">
        <v>0</v>
      </c>
      <c r="C484">
        <v>0</v>
      </c>
      <c r="D484">
        <v>1.25</v>
      </c>
      <c r="E484">
        <v>0.625</v>
      </c>
      <c r="F484">
        <v>0</v>
      </c>
      <c r="G484">
        <v>0</v>
      </c>
      <c r="H484">
        <v>0.625</v>
      </c>
      <c r="I484">
        <v>1</v>
      </c>
      <c r="J484">
        <v>0</v>
      </c>
      <c r="K484">
        <v>0.27777800000000002</v>
      </c>
      <c r="L484">
        <v>0</v>
      </c>
      <c r="M484">
        <v>0.27777800000000002</v>
      </c>
      <c r="N484">
        <v>0.56944399999999995</v>
      </c>
      <c r="O484">
        <v>0.56944399999999995</v>
      </c>
    </row>
    <row r="485" spans="1:15" x14ac:dyDescent="0.25">
      <c r="A485">
        <v>1</v>
      </c>
      <c r="B485">
        <v>0</v>
      </c>
      <c r="C485">
        <v>0</v>
      </c>
      <c r="D485">
        <v>1.25</v>
      </c>
      <c r="E485">
        <v>0.625</v>
      </c>
      <c r="F485">
        <v>0</v>
      </c>
      <c r="G485">
        <v>0</v>
      </c>
      <c r="H485">
        <v>0.625</v>
      </c>
      <c r="I485">
        <v>1</v>
      </c>
      <c r="J485">
        <v>0</v>
      </c>
      <c r="K485">
        <v>0.27777800000000002</v>
      </c>
      <c r="L485">
        <v>0</v>
      </c>
      <c r="M485">
        <v>0.27777800000000002</v>
      </c>
      <c r="N485">
        <v>0.56944399999999995</v>
      </c>
      <c r="O485">
        <v>0.56944399999999995</v>
      </c>
    </row>
    <row r="486" spans="1:15" x14ac:dyDescent="0.25">
      <c r="A486">
        <v>1</v>
      </c>
      <c r="B486">
        <v>0</v>
      </c>
      <c r="C486">
        <v>0</v>
      </c>
      <c r="D486">
        <v>1.25</v>
      </c>
      <c r="E486">
        <v>0.625</v>
      </c>
      <c r="F486">
        <v>0</v>
      </c>
      <c r="G486">
        <v>0</v>
      </c>
      <c r="H486">
        <v>0.625</v>
      </c>
      <c r="I486">
        <v>1</v>
      </c>
      <c r="J486">
        <v>0</v>
      </c>
      <c r="K486">
        <v>0.27777800000000002</v>
      </c>
      <c r="L486">
        <v>0</v>
      </c>
      <c r="M486">
        <v>0.27777800000000002</v>
      </c>
      <c r="N486">
        <v>0.56944399999999995</v>
      </c>
      <c r="O486">
        <v>0.56944399999999995</v>
      </c>
    </row>
    <row r="487" spans="1:15" x14ac:dyDescent="0.25">
      <c r="A487">
        <v>1</v>
      </c>
      <c r="B487">
        <v>0</v>
      </c>
      <c r="C487">
        <v>0</v>
      </c>
      <c r="D487">
        <v>1.25</v>
      </c>
      <c r="E487">
        <v>0.625</v>
      </c>
      <c r="F487">
        <v>0</v>
      </c>
      <c r="G487">
        <v>0</v>
      </c>
      <c r="H487">
        <v>0.625</v>
      </c>
      <c r="I487">
        <v>1</v>
      </c>
      <c r="J487">
        <v>0</v>
      </c>
      <c r="K487">
        <v>0.27777800000000002</v>
      </c>
      <c r="L487">
        <v>0</v>
      </c>
      <c r="M487">
        <v>0.27777800000000002</v>
      </c>
      <c r="N487">
        <v>0.56944399999999995</v>
      </c>
      <c r="O487">
        <v>0.56944399999999995</v>
      </c>
    </row>
    <row r="488" spans="1:15" x14ac:dyDescent="0.25">
      <c r="A488">
        <v>1</v>
      </c>
      <c r="B488">
        <v>0</v>
      </c>
      <c r="C488">
        <v>0</v>
      </c>
      <c r="D488">
        <v>1.25</v>
      </c>
      <c r="E488">
        <v>0.625</v>
      </c>
      <c r="F488">
        <v>0</v>
      </c>
      <c r="G488">
        <v>0</v>
      </c>
      <c r="H488">
        <v>0.625</v>
      </c>
      <c r="I488">
        <v>1</v>
      </c>
      <c r="J488">
        <v>0</v>
      </c>
      <c r="K488">
        <v>0.27777800000000002</v>
      </c>
      <c r="L488">
        <v>0</v>
      </c>
      <c r="M488">
        <v>0.27777800000000002</v>
      </c>
      <c r="N488">
        <v>0.56944399999999995</v>
      </c>
      <c r="O488">
        <v>0.56944399999999995</v>
      </c>
    </row>
    <row r="489" spans="1:15" x14ac:dyDescent="0.25">
      <c r="A489">
        <v>1</v>
      </c>
      <c r="B489">
        <v>0</v>
      </c>
      <c r="C489">
        <v>0</v>
      </c>
      <c r="D489">
        <v>1.25</v>
      </c>
      <c r="E489">
        <v>0.625</v>
      </c>
      <c r="F489">
        <v>0</v>
      </c>
      <c r="G489">
        <v>0</v>
      </c>
      <c r="H489">
        <v>0.625</v>
      </c>
      <c r="I489">
        <v>1</v>
      </c>
      <c r="J489">
        <v>0</v>
      </c>
      <c r="K489">
        <v>0.27777800000000002</v>
      </c>
      <c r="L489">
        <v>0</v>
      </c>
      <c r="M489">
        <v>0.27777800000000002</v>
      </c>
      <c r="N489">
        <v>0.56944399999999995</v>
      </c>
      <c r="O489">
        <v>0.56944399999999995</v>
      </c>
    </row>
    <row r="490" spans="1:15" x14ac:dyDescent="0.25">
      <c r="A490">
        <v>1</v>
      </c>
      <c r="B490">
        <v>0</v>
      </c>
      <c r="C490">
        <v>0</v>
      </c>
      <c r="D490">
        <v>1.25</v>
      </c>
      <c r="E490">
        <v>0.625</v>
      </c>
      <c r="F490">
        <v>0</v>
      </c>
      <c r="G490">
        <v>0</v>
      </c>
      <c r="H490">
        <v>0.625</v>
      </c>
      <c r="I490">
        <v>1</v>
      </c>
      <c r="J490">
        <v>0</v>
      </c>
      <c r="K490">
        <v>0.27777800000000002</v>
      </c>
      <c r="L490">
        <v>0</v>
      </c>
      <c r="M490">
        <v>0.27777800000000002</v>
      </c>
      <c r="N490">
        <v>0.56944399999999995</v>
      </c>
      <c r="O490">
        <v>0.56944399999999995</v>
      </c>
    </row>
    <row r="491" spans="1:15" x14ac:dyDescent="0.25">
      <c r="A491">
        <v>1</v>
      </c>
      <c r="B491">
        <v>0</v>
      </c>
      <c r="C491">
        <v>0</v>
      </c>
      <c r="D491">
        <v>1.25</v>
      </c>
      <c r="E491">
        <v>0.625</v>
      </c>
      <c r="F491">
        <v>0</v>
      </c>
      <c r="G491">
        <v>0</v>
      </c>
      <c r="H491">
        <v>0.625</v>
      </c>
      <c r="I491">
        <v>1</v>
      </c>
      <c r="J491">
        <v>0</v>
      </c>
      <c r="K491">
        <v>0.27777800000000002</v>
      </c>
      <c r="L491">
        <v>0</v>
      </c>
      <c r="M491">
        <v>0.27777800000000002</v>
      </c>
      <c r="N491">
        <v>0.56944399999999995</v>
      </c>
      <c r="O491">
        <v>0.56944399999999995</v>
      </c>
    </row>
    <row r="492" spans="1:15" x14ac:dyDescent="0.25">
      <c r="A492">
        <v>1</v>
      </c>
      <c r="B492">
        <v>0</v>
      </c>
      <c r="C492">
        <v>0</v>
      </c>
      <c r="D492">
        <v>1.25</v>
      </c>
      <c r="E492">
        <v>0.625</v>
      </c>
      <c r="F492">
        <v>0</v>
      </c>
      <c r="G492">
        <v>0</v>
      </c>
      <c r="H492">
        <v>0.625</v>
      </c>
      <c r="I492">
        <v>1</v>
      </c>
      <c r="J492">
        <v>0</v>
      </c>
      <c r="K492">
        <v>0.27777800000000002</v>
      </c>
      <c r="L492">
        <v>0</v>
      </c>
      <c r="M492">
        <v>0.27777800000000002</v>
      </c>
      <c r="N492">
        <v>0.56944399999999995</v>
      </c>
      <c r="O492">
        <v>0.56944399999999995</v>
      </c>
    </row>
    <row r="493" spans="1:15" x14ac:dyDescent="0.25">
      <c r="A493">
        <v>1</v>
      </c>
      <c r="B493">
        <v>0</v>
      </c>
      <c r="C493">
        <v>0</v>
      </c>
      <c r="D493">
        <v>1.25</v>
      </c>
      <c r="E493">
        <v>0.625</v>
      </c>
      <c r="F493">
        <v>0</v>
      </c>
      <c r="G493">
        <v>0</v>
      </c>
      <c r="H493">
        <v>0.625</v>
      </c>
      <c r="I493">
        <v>1</v>
      </c>
      <c r="J493">
        <v>0</v>
      </c>
      <c r="K493">
        <v>0.27777800000000002</v>
      </c>
      <c r="L493">
        <v>0</v>
      </c>
      <c r="M493">
        <v>0.27777800000000002</v>
      </c>
      <c r="N493">
        <v>0.56944399999999995</v>
      </c>
      <c r="O493">
        <v>0.56944399999999995</v>
      </c>
    </row>
    <row r="494" spans="1:15" x14ac:dyDescent="0.25">
      <c r="A494">
        <v>1</v>
      </c>
      <c r="B494">
        <v>0</v>
      </c>
      <c r="C494">
        <v>0</v>
      </c>
      <c r="D494">
        <v>1.25</v>
      </c>
      <c r="E494">
        <v>0.625</v>
      </c>
      <c r="F494">
        <v>0</v>
      </c>
      <c r="G494">
        <v>0</v>
      </c>
      <c r="H494">
        <v>0.625</v>
      </c>
      <c r="I494">
        <v>1</v>
      </c>
      <c r="J494">
        <v>0</v>
      </c>
      <c r="K494">
        <v>0.27777800000000002</v>
      </c>
      <c r="L494">
        <v>0</v>
      </c>
      <c r="M494">
        <v>0.27777800000000002</v>
      </c>
      <c r="N494">
        <v>0.56944399999999995</v>
      </c>
      <c r="O494">
        <v>0.56944399999999995</v>
      </c>
    </row>
    <row r="495" spans="1:15" x14ac:dyDescent="0.25">
      <c r="A495">
        <v>1</v>
      </c>
      <c r="B495">
        <v>0</v>
      </c>
      <c r="C495">
        <v>0</v>
      </c>
      <c r="D495">
        <v>1.25</v>
      </c>
      <c r="E495">
        <v>0.625</v>
      </c>
      <c r="F495">
        <v>0</v>
      </c>
      <c r="G495">
        <v>0</v>
      </c>
      <c r="H495">
        <v>0.625</v>
      </c>
      <c r="I495">
        <v>1</v>
      </c>
      <c r="J495">
        <v>0</v>
      </c>
      <c r="K495">
        <v>0.27777800000000002</v>
      </c>
      <c r="L495">
        <v>0</v>
      </c>
      <c r="M495">
        <v>0.27777800000000002</v>
      </c>
      <c r="N495">
        <v>0.56944399999999995</v>
      </c>
      <c r="O495">
        <v>0.56944399999999995</v>
      </c>
    </row>
    <row r="496" spans="1:15" x14ac:dyDescent="0.25">
      <c r="A496">
        <v>1</v>
      </c>
      <c r="B496">
        <v>0</v>
      </c>
      <c r="C496">
        <v>0</v>
      </c>
      <c r="D496">
        <v>1.25</v>
      </c>
      <c r="E496">
        <v>0.625</v>
      </c>
      <c r="F496">
        <v>0</v>
      </c>
      <c r="G496">
        <v>0</v>
      </c>
      <c r="H496">
        <v>0.625</v>
      </c>
      <c r="I496">
        <v>1</v>
      </c>
      <c r="J496">
        <v>0</v>
      </c>
      <c r="K496">
        <v>0.27777800000000002</v>
      </c>
      <c r="L496">
        <v>0</v>
      </c>
      <c r="M496">
        <v>0.27777800000000002</v>
      </c>
      <c r="N496">
        <v>0.56944399999999995</v>
      </c>
      <c r="O496">
        <v>0.56944399999999995</v>
      </c>
    </row>
    <row r="497" spans="1:15" x14ac:dyDescent="0.25">
      <c r="A497">
        <v>1</v>
      </c>
      <c r="B497">
        <v>0</v>
      </c>
      <c r="C497">
        <v>0</v>
      </c>
      <c r="D497">
        <v>1.25</v>
      </c>
      <c r="E497">
        <v>0.625</v>
      </c>
      <c r="F497">
        <v>0</v>
      </c>
      <c r="G497">
        <v>0</v>
      </c>
      <c r="H497">
        <v>0.625</v>
      </c>
      <c r="I497">
        <v>1</v>
      </c>
      <c r="J497">
        <v>0</v>
      </c>
      <c r="K497">
        <v>0.27777800000000002</v>
      </c>
      <c r="L497">
        <v>0</v>
      </c>
      <c r="M497">
        <v>0.27777800000000002</v>
      </c>
      <c r="N497">
        <v>0.56944399999999995</v>
      </c>
      <c r="O497">
        <v>0.56944399999999995</v>
      </c>
    </row>
    <row r="498" spans="1:15" x14ac:dyDescent="0.25">
      <c r="A498">
        <v>1</v>
      </c>
      <c r="B498">
        <v>0</v>
      </c>
      <c r="C498">
        <v>0</v>
      </c>
      <c r="D498">
        <v>1.25</v>
      </c>
      <c r="E498">
        <v>0.625</v>
      </c>
      <c r="F498">
        <v>0</v>
      </c>
      <c r="G498">
        <v>0</v>
      </c>
      <c r="H498">
        <v>0.625</v>
      </c>
      <c r="I498">
        <v>1</v>
      </c>
      <c r="J498">
        <v>0</v>
      </c>
      <c r="K498">
        <v>0.27777800000000002</v>
      </c>
      <c r="L498">
        <v>0</v>
      </c>
      <c r="M498">
        <v>0.27777800000000002</v>
      </c>
      <c r="N498">
        <v>0.56944399999999995</v>
      </c>
      <c r="O498">
        <v>0.56944399999999995</v>
      </c>
    </row>
    <row r="499" spans="1:15" x14ac:dyDescent="0.25">
      <c r="A499">
        <v>1</v>
      </c>
      <c r="B499">
        <v>0</v>
      </c>
      <c r="C499">
        <v>0</v>
      </c>
      <c r="D499">
        <v>1.25</v>
      </c>
      <c r="E499">
        <v>0.625</v>
      </c>
      <c r="F499">
        <v>0</v>
      </c>
      <c r="G499">
        <v>0</v>
      </c>
      <c r="H499">
        <v>0.625</v>
      </c>
      <c r="I499">
        <v>1</v>
      </c>
      <c r="J499">
        <v>0</v>
      </c>
      <c r="K499">
        <v>0.27777800000000002</v>
      </c>
      <c r="L499">
        <v>0</v>
      </c>
      <c r="M499">
        <v>0.27777800000000002</v>
      </c>
      <c r="N499">
        <v>0.56944399999999995</v>
      </c>
      <c r="O499">
        <v>0.56944399999999995</v>
      </c>
    </row>
    <row r="500" spans="1:15" x14ac:dyDescent="0.25">
      <c r="A500">
        <v>1</v>
      </c>
      <c r="B500">
        <v>0</v>
      </c>
      <c r="C500">
        <v>0</v>
      </c>
      <c r="D500">
        <v>1.25</v>
      </c>
      <c r="E500">
        <v>0.625</v>
      </c>
      <c r="F500">
        <v>0</v>
      </c>
      <c r="G500">
        <v>0</v>
      </c>
      <c r="H500">
        <v>0.625</v>
      </c>
      <c r="I500">
        <v>1</v>
      </c>
      <c r="J500">
        <v>0</v>
      </c>
      <c r="K500">
        <v>0.27777800000000002</v>
      </c>
      <c r="L500">
        <v>0</v>
      </c>
      <c r="M500">
        <v>0.27777800000000002</v>
      </c>
      <c r="N500">
        <v>0.56944399999999995</v>
      </c>
      <c r="O500">
        <v>0.56944399999999995</v>
      </c>
    </row>
    <row r="501" spans="1:15" x14ac:dyDescent="0.25">
      <c r="A501">
        <v>1</v>
      </c>
      <c r="B501">
        <v>0</v>
      </c>
      <c r="C501">
        <v>0</v>
      </c>
      <c r="D501">
        <v>1.25</v>
      </c>
      <c r="E501">
        <v>0.625</v>
      </c>
      <c r="F501">
        <v>0</v>
      </c>
      <c r="G501">
        <v>0</v>
      </c>
      <c r="H501">
        <v>0.625</v>
      </c>
      <c r="I501">
        <v>1</v>
      </c>
      <c r="J501">
        <v>0</v>
      </c>
      <c r="K501">
        <v>0.27777800000000002</v>
      </c>
      <c r="L501">
        <v>0</v>
      </c>
      <c r="M501">
        <v>0.27777800000000002</v>
      </c>
      <c r="N501">
        <v>0.56944399999999995</v>
      </c>
      <c r="O501">
        <v>0.56944399999999995</v>
      </c>
    </row>
    <row r="502" spans="1:15" x14ac:dyDescent="0.25">
      <c r="A502">
        <v>1</v>
      </c>
      <c r="B502">
        <v>0</v>
      </c>
      <c r="C502">
        <v>0</v>
      </c>
      <c r="D502">
        <v>1.25</v>
      </c>
      <c r="E502">
        <v>0.625</v>
      </c>
      <c r="F502">
        <v>0</v>
      </c>
      <c r="G502">
        <v>0</v>
      </c>
      <c r="H502">
        <v>0.625</v>
      </c>
      <c r="I502">
        <v>1</v>
      </c>
      <c r="J502">
        <v>0</v>
      </c>
      <c r="K502">
        <v>0.27777800000000002</v>
      </c>
      <c r="L502">
        <v>0</v>
      </c>
      <c r="M502">
        <v>0.27777800000000002</v>
      </c>
      <c r="N502">
        <v>0.56944399999999995</v>
      </c>
      <c r="O502">
        <v>0.56944399999999995</v>
      </c>
    </row>
    <row r="503" spans="1:15" x14ac:dyDescent="0.25">
      <c r="A503">
        <v>1</v>
      </c>
      <c r="B503">
        <v>0</v>
      </c>
      <c r="C503">
        <v>0</v>
      </c>
      <c r="D503">
        <v>1.25</v>
      </c>
      <c r="E503">
        <v>0.625</v>
      </c>
      <c r="F503">
        <v>0</v>
      </c>
      <c r="G503">
        <v>0</v>
      </c>
      <c r="H503">
        <v>0.625</v>
      </c>
      <c r="I503">
        <v>1</v>
      </c>
      <c r="J503">
        <v>0</v>
      </c>
      <c r="K503">
        <v>0.27777800000000002</v>
      </c>
      <c r="L503">
        <v>0</v>
      </c>
      <c r="M503">
        <v>0.27777800000000002</v>
      </c>
      <c r="N503">
        <v>0.56944399999999995</v>
      </c>
      <c r="O503">
        <v>0.56944399999999995</v>
      </c>
    </row>
    <row r="504" spans="1:15" x14ac:dyDescent="0.25">
      <c r="A504">
        <v>1</v>
      </c>
      <c r="B504">
        <v>0</v>
      </c>
      <c r="C504">
        <v>0</v>
      </c>
      <c r="D504">
        <v>1.25</v>
      </c>
      <c r="E504">
        <v>0.625</v>
      </c>
      <c r="F504">
        <v>0</v>
      </c>
      <c r="G504">
        <v>0</v>
      </c>
      <c r="H504">
        <v>0.625</v>
      </c>
      <c r="I504">
        <v>1</v>
      </c>
      <c r="J504">
        <v>0</v>
      </c>
      <c r="K504">
        <v>0.27777800000000002</v>
      </c>
      <c r="L504">
        <v>0</v>
      </c>
      <c r="M504">
        <v>0.27777800000000002</v>
      </c>
      <c r="N504">
        <v>0.56944399999999995</v>
      </c>
      <c r="O504">
        <v>0.56944399999999995</v>
      </c>
    </row>
    <row r="505" spans="1:15" x14ac:dyDescent="0.25">
      <c r="A505">
        <v>1</v>
      </c>
      <c r="B505">
        <v>0</v>
      </c>
      <c r="C505">
        <v>0</v>
      </c>
      <c r="D505">
        <v>1.25</v>
      </c>
      <c r="E505">
        <v>0.625</v>
      </c>
      <c r="F505">
        <v>0</v>
      </c>
      <c r="G505">
        <v>0</v>
      </c>
      <c r="H505">
        <v>0.625</v>
      </c>
      <c r="I505">
        <v>1</v>
      </c>
      <c r="J505">
        <v>0</v>
      </c>
      <c r="K505">
        <v>0.27777800000000002</v>
      </c>
      <c r="L505">
        <v>0</v>
      </c>
      <c r="M505">
        <v>0.27777800000000002</v>
      </c>
      <c r="N505">
        <v>0.56944399999999995</v>
      </c>
      <c r="O505">
        <v>0.56944399999999995</v>
      </c>
    </row>
    <row r="506" spans="1:15" x14ac:dyDescent="0.25">
      <c r="A506">
        <v>1</v>
      </c>
      <c r="B506">
        <v>0</v>
      </c>
      <c r="C506">
        <v>0</v>
      </c>
      <c r="D506">
        <v>1.25</v>
      </c>
      <c r="E506">
        <v>0.625</v>
      </c>
      <c r="F506">
        <v>0</v>
      </c>
      <c r="G506">
        <v>0</v>
      </c>
      <c r="H506">
        <v>0.625</v>
      </c>
      <c r="I506">
        <v>1</v>
      </c>
      <c r="J506">
        <v>0</v>
      </c>
      <c r="K506">
        <v>0.27777800000000002</v>
      </c>
      <c r="L506">
        <v>0</v>
      </c>
      <c r="M506">
        <v>0.27777800000000002</v>
      </c>
      <c r="N506">
        <v>0.56944399999999995</v>
      </c>
      <c r="O506">
        <v>0.56944399999999995</v>
      </c>
    </row>
    <row r="507" spans="1:15" x14ac:dyDescent="0.25">
      <c r="A507">
        <v>1</v>
      </c>
      <c r="B507">
        <v>0</v>
      </c>
      <c r="C507">
        <v>0</v>
      </c>
      <c r="D507">
        <v>1.25</v>
      </c>
      <c r="E507">
        <v>0.625</v>
      </c>
      <c r="F507">
        <v>0</v>
      </c>
      <c r="G507">
        <v>0</v>
      </c>
      <c r="H507">
        <v>0.625</v>
      </c>
      <c r="I507">
        <v>1</v>
      </c>
      <c r="J507">
        <v>0</v>
      </c>
      <c r="K507">
        <v>0.27777800000000002</v>
      </c>
      <c r="L507">
        <v>0</v>
      </c>
      <c r="M507">
        <v>0.27777800000000002</v>
      </c>
      <c r="N507">
        <v>0.56944399999999995</v>
      </c>
      <c r="O507">
        <v>0.56944399999999995</v>
      </c>
    </row>
    <row r="508" spans="1:15" x14ac:dyDescent="0.25">
      <c r="A508">
        <v>1</v>
      </c>
      <c r="B508">
        <v>0</v>
      </c>
      <c r="C508">
        <v>0</v>
      </c>
      <c r="D508">
        <v>1.25</v>
      </c>
      <c r="E508">
        <v>0.625</v>
      </c>
      <c r="F508">
        <v>0</v>
      </c>
      <c r="G508">
        <v>0</v>
      </c>
      <c r="H508">
        <v>0.625</v>
      </c>
      <c r="I508">
        <v>1</v>
      </c>
      <c r="J508">
        <v>0</v>
      </c>
      <c r="K508">
        <v>0.27777800000000002</v>
      </c>
      <c r="L508">
        <v>0</v>
      </c>
      <c r="M508">
        <v>0.27777800000000002</v>
      </c>
      <c r="N508">
        <v>0.56944399999999995</v>
      </c>
      <c r="O508">
        <v>0.56944399999999995</v>
      </c>
    </row>
    <row r="509" spans="1:15" x14ac:dyDescent="0.25">
      <c r="A509">
        <v>1</v>
      </c>
      <c r="B509">
        <v>0</v>
      </c>
      <c r="C509">
        <v>0</v>
      </c>
      <c r="D509">
        <v>1.25</v>
      </c>
      <c r="E509">
        <v>0.625</v>
      </c>
      <c r="F509">
        <v>0</v>
      </c>
      <c r="G509">
        <v>0</v>
      </c>
      <c r="H509">
        <v>0.625</v>
      </c>
      <c r="I509">
        <v>1</v>
      </c>
      <c r="J509">
        <v>0</v>
      </c>
      <c r="K509">
        <v>0.27777800000000002</v>
      </c>
      <c r="L509">
        <v>0</v>
      </c>
      <c r="M509">
        <v>0.27777800000000002</v>
      </c>
      <c r="N509">
        <v>0.56944399999999995</v>
      </c>
      <c r="O509">
        <v>0.56944399999999995</v>
      </c>
    </row>
    <row r="510" spans="1:15" x14ac:dyDescent="0.25">
      <c r="A510">
        <v>1</v>
      </c>
      <c r="B510">
        <v>0</v>
      </c>
      <c r="C510">
        <v>0</v>
      </c>
      <c r="D510">
        <v>1.25</v>
      </c>
      <c r="E510">
        <v>0.625</v>
      </c>
      <c r="F510">
        <v>0</v>
      </c>
      <c r="G510">
        <v>0</v>
      </c>
      <c r="H510">
        <v>0.625</v>
      </c>
      <c r="I510">
        <v>1</v>
      </c>
      <c r="J510">
        <v>0</v>
      </c>
      <c r="K510">
        <v>0.27777800000000002</v>
      </c>
      <c r="L510">
        <v>0</v>
      </c>
      <c r="M510">
        <v>0.27777800000000002</v>
      </c>
      <c r="N510">
        <v>0.56944399999999995</v>
      </c>
      <c r="O510">
        <v>0.56944399999999995</v>
      </c>
    </row>
    <row r="511" spans="1:15" x14ac:dyDescent="0.25">
      <c r="A511">
        <v>1</v>
      </c>
      <c r="B511">
        <v>0</v>
      </c>
      <c r="C511">
        <v>0</v>
      </c>
      <c r="D511">
        <v>1.25</v>
      </c>
      <c r="E511">
        <v>0.625</v>
      </c>
      <c r="F511">
        <v>0</v>
      </c>
      <c r="G511">
        <v>0</v>
      </c>
      <c r="H511">
        <v>0.625</v>
      </c>
      <c r="I511">
        <v>1</v>
      </c>
      <c r="J511">
        <v>0</v>
      </c>
      <c r="K511">
        <v>0.27777800000000002</v>
      </c>
      <c r="L511">
        <v>0</v>
      </c>
      <c r="M511">
        <v>0.27777800000000002</v>
      </c>
      <c r="N511">
        <v>0.56944399999999995</v>
      </c>
      <c r="O511">
        <v>0.56944399999999995</v>
      </c>
    </row>
    <row r="512" spans="1:15" x14ac:dyDescent="0.25">
      <c r="A512">
        <v>1</v>
      </c>
      <c r="B512">
        <v>0</v>
      </c>
      <c r="C512">
        <v>0</v>
      </c>
      <c r="D512">
        <v>1.25</v>
      </c>
      <c r="E512">
        <v>0.625</v>
      </c>
      <c r="F512">
        <v>0</v>
      </c>
      <c r="G512">
        <v>0</v>
      </c>
      <c r="H512">
        <v>0.625</v>
      </c>
      <c r="I512">
        <v>1</v>
      </c>
      <c r="J512">
        <v>0</v>
      </c>
      <c r="K512">
        <v>0.27777800000000002</v>
      </c>
      <c r="L512">
        <v>0</v>
      </c>
      <c r="M512">
        <v>0.27777800000000002</v>
      </c>
      <c r="N512">
        <v>0.56944399999999995</v>
      </c>
      <c r="O512">
        <v>0.56944399999999995</v>
      </c>
    </row>
    <row r="513" spans="1:15" x14ac:dyDescent="0.25">
      <c r="A513">
        <v>1</v>
      </c>
      <c r="B513">
        <v>0</v>
      </c>
      <c r="C513">
        <v>0</v>
      </c>
      <c r="D513">
        <v>1.25</v>
      </c>
      <c r="E513">
        <v>0.625</v>
      </c>
      <c r="F513">
        <v>0</v>
      </c>
      <c r="G513">
        <v>0</v>
      </c>
      <c r="H513">
        <v>0.625</v>
      </c>
      <c r="I513">
        <v>1</v>
      </c>
      <c r="J513">
        <v>0</v>
      </c>
      <c r="K513">
        <v>0.27777800000000002</v>
      </c>
      <c r="L513">
        <v>0</v>
      </c>
      <c r="M513">
        <v>0.27777800000000002</v>
      </c>
      <c r="N513">
        <v>0.56944399999999995</v>
      </c>
      <c r="O513">
        <v>0.56944399999999995</v>
      </c>
    </row>
    <row r="514" spans="1:15" x14ac:dyDescent="0.25">
      <c r="A514">
        <v>1</v>
      </c>
      <c r="B514">
        <v>0</v>
      </c>
      <c r="C514">
        <v>0</v>
      </c>
      <c r="D514">
        <v>1.25</v>
      </c>
      <c r="E514">
        <v>0.625</v>
      </c>
      <c r="F514">
        <v>0</v>
      </c>
      <c r="G514">
        <v>0</v>
      </c>
      <c r="H514">
        <v>0.625</v>
      </c>
      <c r="I514">
        <v>1</v>
      </c>
      <c r="J514">
        <v>0</v>
      </c>
      <c r="K514">
        <v>0.27777800000000002</v>
      </c>
      <c r="L514">
        <v>0</v>
      </c>
      <c r="M514">
        <v>0.27777800000000002</v>
      </c>
      <c r="N514">
        <v>0.56944399999999995</v>
      </c>
      <c r="O514">
        <v>0.56944399999999995</v>
      </c>
    </row>
    <row r="515" spans="1:15" x14ac:dyDescent="0.25">
      <c r="A515">
        <v>1</v>
      </c>
      <c r="B515">
        <v>0</v>
      </c>
      <c r="C515">
        <v>0</v>
      </c>
      <c r="D515">
        <v>1.25</v>
      </c>
      <c r="E515">
        <v>0.625</v>
      </c>
      <c r="F515">
        <v>0</v>
      </c>
      <c r="G515">
        <v>0</v>
      </c>
      <c r="H515">
        <v>0.625</v>
      </c>
      <c r="I515">
        <v>1</v>
      </c>
      <c r="J515">
        <v>0</v>
      </c>
      <c r="K515">
        <v>0.27777800000000002</v>
      </c>
      <c r="L515">
        <v>0</v>
      </c>
      <c r="M515">
        <v>0.27777800000000002</v>
      </c>
      <c r="N515">
        <v>0.56944399999999995</v>
      </c>
      <c r="O515">
        <v>0.56944399999999995</v>
      </c>
    </row>
    <row r="516" spans="1:15" x14ac:dyDescent="0.25">
      <c r="A516">
        <v>1</v>
      </c>
      <c r="B516">
        <v>0</v>
      </c>
      <c r="C516">
        <v>0</v>
      </c>
      <c r="D516">
        <v>1.25</v>
      </c>
      <c r="E516">
        <v>0.625</v>
      </c>
      <c r="F516">
        <v>0</v>
      </c>
      <c r="G516">
        <v>0</v>
      </c>
      <c r="H516">
        <v>0.625</v>
      </c>
      <c r="I516">
        <v>1</v>
      </c>
      <c r="J516">
        <v>0</v>
      </c>
      <c r="K516">
        <v>0.27777800000000002</v>
      </c>
      <c r="L516">
        <v>0</v>
      </c>
      <c r="M516">
        <v>0.27777800000000002</v>
      </c>
      <c r="N516">
        <v>0.56944399999999995</v>
      </c>
      <c r="O516">
        <v>0.56944399999999995</v>
      </c>
    </row>
    <row r="517" spans="1:15" x14ac:dyDescent="0.25">
      <c r="A517">
        <v>1</v>
      </c>
      <c r="B517">
        <v>0</v>
      </c>
      <c r="C517">
        <v>0</v>
      </c>
      <c r="D517">
        <v>1.25</v>
      </c>
      <c r="E517">
        <v>0.625</v>
      </c>
      <c r="F517">
        <v>0</v>
      </c>
      <c r="G517">
        <v>0</v>
      </c>
      <c r="H517">
        <v>0.625</v>
      </c>
      <c r="I517">
        <v>1</v>
      </c>
      <c r="J517">
        <v>0</v>
      </c>
      <c r="K517">
        <v>0.27777800000000002</v>
      </c>
      <c r="L517">
        <v>0</v>
      </c>
      <c r="M517">
        <v>0.27777800000000002</v>
      </c>
      <c r="N517">
        <v>0.56944399999999995</v>
      </c>
      <c r="O517">
        <v>0.56944399999999995</v>
      </c>
    </row>
    <row r="518" spans="1:15" x14ac:dyDescent="0.25">
      <c r="A518">
        <v>1</v>
      </c>
      <c r="B518">
        <v>0</v>
      </c>
      <c r="C518">
        <v>0</v>
      </c>
      <c r="D518">
        <v>1.25</v>
      </c>
      <c r="E518">
        <v>0.625</v>
      </c>
      <c r="F518">
        <v>0</v>
      </c>
      <c r="G518">
        <v>0</v>
      </c>
      <c r="H518">
        <v>0.625</v>
      </c>
      <c r="I518">
        <v>1</v>
      </c>
      <c r="J518">
        <v>0</v>
      </c>
      <c r="K518">
        <v>0.27777800000000002</v>
      </c>
      <c r="L518">
        <v>0</v>
      </c>
      <c r="M518">
        <v>0.27777800000000002</v>
      </c>
      <c r="N518">
        <v>0.56944399999999995</v>
      </c>
      <c r="O518">
        <v>0.56944399999999995</v>
      </c>
    </row>
    <row r="519" spans="1:15" x14ac:dyDescent="0.25">
      <c r="A519">
        <v>1</v>
      </c>
      <c r="B519">
        <v>0</v>
      </c>
      <c r="C519">
        <v>0</v>
      </c>
      <c r="D519">
        <v>1.25</v>
      </c>
      <c r="E519">
        <v>0.625</v>
      </c>
      <c r="F519">
        <v>0</v>
      </c>
      <c r="G519">
        <v>0</v>
      </c>
      <c r="H519">
        <v>0.625</v>
      </c>
      <c r="I519">
        <v>1</v>
      </c>
      <c r="J519">
        <v>0</v>
      </c>
      <c r="K519">
        <v>0.27777800000000002</v>
      </c>
      <c r="L519">
        <v>0</v>
      </c>
      <c r="M519">
        <v>0.27777800000000002</v>
      </c>
      <c r="N519">
        <v>0.56944399999999995</v>
      </c>
      <c r="O519">
        <v>0.56944399999999995</v>
      </c>
    </row>
    <row r="520" spans="1:15" x14ac:dyDescent="0.25">
      <c r="A520">
        <v>1</v>
      </c>
      <c r="B520">
        <v>0</v>
      </c>
      <c r="C520">
        <v>0</v>
      </c>
      <c r="D520">
        <v>1.25</v>
      </c>
      <c r="E520">
        <v>0.625</v>
      </c>
      <c r="F520">
        <v>0</v>
      </c>
      <c r="G520">
        <v>0</v>
      </c>
      <c r="H520">
        <v>0.625</v>
      </c>
      <c r="I520">
        <v>1</v>
      </c>
      <c r="J520">
        <v>0</v>
      </c>
      <c r="K520">
        <v>0.27777800000000002</v>
      </c>
      <c r="L520">
        <v>0</v>
      </c>
      <c r="M520">
        <v>0.27777800000000002</v>
      </c>
      <c r="N520">
        <v>0.56944399999999995</v>
      </c>
      <c r="O520">
        <v>0.56944399999999995</v>
      </c>
    </row>
    <row r="521" spans="1:15" x14ac:dyDescent="0.25">
      <c r="A521">
        <v>1</v>
      </c>
      <c r="B521">
        <v>0</v>
      </c>
      <c r="C521">
        <v>0</v>
      </c>
      <c r="D521">
        <v>1.25</v>
      </c>
      <c r="E521">
        <v>0.625</v>
      </c>
      <c r="F521">
        <v>0</v>
      </c>
      <c r="G521">
        <v>0</v>
      </c>
      <c r="H521">
        <v>0.625</v>
      </c>
      <c r="I521">
        <v>1</v>
      </c>
      <c r="J521">
        <v>0</v>
      </c>
      <c r="K521">
        <v>0.27777800000000002</v>
      </c>
      <c r="L521">
        <v>0</v>
      </c>
      <c r="M521">
        <v>0.27777800000000002</v>
      </c>
      <c r="N521">
        <v>0.56944399999999995</v>
      </c>
      <c r="O521">
        <v>0.56944399999999995</v>
      </c>
    </row>
    <row r="522" spans="1:15" x14ac:dyDescent="0.25">
      <c r="A522">
        <v>1</v>
      </c>
      <c r="B522">
        <v>0</v>
      </c>
      <c r="C522">
        <v>0</v>
      </c>
      <c r="D522">
        <v>1.25</v>
      </c>
      <c r="E522">
        <v>0.625</v>
      </c>
      <c r="F522">
        <v>0</v>
      </c>
      <c r="G522">
        <v>0</v>
      </c>
      <c r="H522">
        <v>0.625</v>
      </c>
      <c r="I522">
        <v>1</v>
      </c>
      <c r="J522">
        <v>0</v>
      </c>
      <c r="K522">
        <v>0.27777800000000002</v>
      </c>
      <c r="L522">
        <v>0</v>
      </c>
      <c r="M522">
        <v>0.27777800000000002</v>
      </c>
      <c r="N522">
        <v>0.56944399999999995</v>
      </c>
      <c r="O522">
        <v>0.56944399999999995</v>
      </c>
    </row>
    <row r="523" spans="1:15" x14ac:dyDescent="0.25">
      <c r="A523">
        <v>1</v>
      </c>
      <c r="B523">
        <v>0</v>
      </c>
      <c r="C523">
        <v>0</v>
      </c>
      <c r="D523">
        <v>1.25</v>
      </c>
      <c r="E523">
        <v>0.625</v>
      </c>
      <c r="F523">
        <v>0</v>
      </c>
      <c r="G523">
        <v>0</v>
      </c>
      <c r="H523">
        <v>0.625</v>
      </c>
      <c r="I523">
        <v>1</v>
      </c>
      <c r="J523">
        <v>0</v>
      </c>
      <c r="K523">
        <v>0.27777800000000002</v>
      </c>
      <c r="L523">
        <v>0</v>
      </c>
      <c r="M523">
        <v>0.27777800000000002</v>
      </c>
      <c r="N523">
        <v>0.56944399999999995</v>
      </c>
      <c r="O523">
        <v>0.56944399999999995</v>
      </c>
    </row>
    <row r="524" spans="1:15" x14ac:dyDescent="0.25">
      <c r="A524">
        <v>1</v>
      </c>
      <c r="B524">
        <v>0</v>
      </c>
      <c r="C524">
        <v>0</v>
      </c>
      <c r="D524">
        <v>1.25</v>
      </c>
      <c r="E524">
        <v>0.625</v>
      </c>
      <c r="F524">
        <v>0</v>
      </c>
      <c r="G524">
        <v>0</v>
      </c>
      <c r="H524">
        <v>0.625</v>
      </c>
      <c r="I524">
        <v>1</v>
      </c>
      <c r="J524">
        <v>0</v>
      </c>
      <c r="K524">
        <v>0.27777800000000002</v>
      </c>
      <c r="L524">
        <v>0</v>
      </c>
      <c r="M524">
        <v>0.27777800000000002</v>
      </c>
      <c r="N524">
        <v>0.56944399999999995</v>
      </c>
      <c r="O524">
        <v>0.56944399999999995</v>
      </c>
    </row>
    <row r="525" spans="1:15" x14ac:dyDescent="0.25">
      <c r="A525">
        <v>1</v>
      </c>
      <c r="B525">
        <v>0</v>
      </c>
      <c r="C525">
        <v>0</v>
      </c>
      <c r="D525">
        <v>1.25</v>
      </c>
      <c r="E525">
        <v>0.625</v>
      </c>
      <c r="F525">
        <v>0</v>
      </c>
      <c r="G525">
        <v>0</v>
      </c>
      <c r="H525">
        <v>0.625</v>
      </c>
      <c r="I525">
        <v>1</v>
      </c>
      <c r="J525">
        <v>0</v>
      </c>
      <c r="K525">
        <v>0.27777800000000002</v>
      </c>
      <c r="L525">
        <v>0</v>
      </c>
      <c r="M525">
        <v>0.27777800000000002</v>
      </c>
      <c r="N525">
        <v>0.56944399999999995</v>
      </c>
      <c r="O525">
        <v>0.56944399999999995</v>
      </c>
    </row>
    <row r="526" spans="1:15" x14ac:dyDescent="0.25">
      <c r="A526">
        <v>1</v>
      </c>
      <c r="B526">
        <v>0</v>
      </c>
      <c r="C526">
        <v>0</v>
      </c>
      <c r="D526">
        <v>1.25</v>
      </c>
      <c r="E526">
        <v>0.625</v>
      </c>
      <c r="F526">
        <v>0</v>
      </c>
      <c r="G526">
        <v>0</v>
      </c>
      <c r="H526">
        <v>0.625</v>
      </c>
      <c r="I526">
        <v>1</v>
      </c>
      <c r="J526">
        <v>0</v>
      </c>
      <c r="K526">
        <v>0.27777800000000002</v>
      </c>
      <c r="L526">
        <v>0</v>
      </c>
      <c r="M526">
        <v>0.27777800000000002</v>
      </c>
      <c r="N526">
        <v>0.56944399999999995</v>
      </c>
      <c r="O526">
        <v>0.56944399999999995</v>
      </c>
    </row>
    <row r="527" spans="1:15" x14ac:dyDescent="0.25">
      <c r="A527">
        <v>1</v>
      </c>
      <c r="B527">
        <v>0</v>
      </c>
      <c r="C527">
        <v>0</v>
      </c>
      <c r="D527">
        <v>1.25</v>
      </c>
      <c r="E527">
        <v>0.625</v>
      </c>
      <c r="F527">
        <v>0</v>
      </c>
      <c r="G527">
        <v>0</v>
      </c>
      <c r="H527">
        <v>0.625</v>
      </c>
      <c r="I527">
        <v>1</v>
      </c>
      <c r="J527">
        <v>0</v>
      </c>
      <c r="K527">
        <v>0.27777800000000002</v>
      </c>
      <c r="L527">
        <v>0</v>
      </c>
      <c r="M527">
        <v>0.27777800000000002</v>
      </c>
      <c r="N527">
        <v>0.56944399999999995</v>
      </c>
      <c r="O527">
        <v>0.56944399999999995</v>
      </c>
    </row>
    <row r="528" spans="1:15" x14ac:dyDescent="0.25">
      <c r="A528">
        <v>1</v>
      </c>
      <c r="B528">
        <v>0</v>
      </c>
      <c r="C528">
        <v>0</v>
      </c>
      <c r="D528">
        <v>1.25</v>
      </c>
      <c r="E528">
        <v>0.625</v>
      </c>
      <c r="F528">
        <v>0</v>
      </c>
      <c r="G528">
        <v>0</v>
      </c>
      <c r="H528">
        <v>0.625</v>
      </c>
      <c r="I528">
        <v>1</v>
      </c>
      <c r="J528">
        <v>0</v>
      </c>
      <c r="K528">
        <v>0.27777800000000002</v>
      </c>
      <c r="L528">
        <v>0</v>
      </c>
      <c r="M528">
        <v>0.27777800000000002</v>
      </c>
      <c r="N528">
        <v>0.56944399999999995</v>
      </c>
      <c r="O528">
        <v>0.56944399999999995</v>
      </c>
    </row>
    <row r="529" spans="1:15" x14ac:dyDescent="0.25">
      <c r="A529">
        <v>1</v>
      </c>
      <c r="B529">
        <v>0</v>
      </c>
      <c r="C529">
        <v>0</v>
      </c>
      <c r="D529">
        <v>1.25</v>
      </c>
      <c r="E529">
        <v>0.625</v>
      </c>
      <c r="F529">
        <v>0</v>
      </c>
      <c r="G529">
        <v>0</v>
      </c>
      <c r="H529">
        <v>0.625</v>
      </c>
      <c r="I529">
        <v>1</v>
      </c>
      <c r="J529">
        <v>0</v>
      </c>
      <c r="K529">
        <v>0.27777800000000002</v>
      </c>
      <c r="L529">
        <v>0</v>
      </c>
      <c r="M529">
        <v>0.27777800000000002</v>
      </c>
      <c r="N529">
        <v>0.56944399999999995</v>
      </c>
      <c r="O529">
        <v>0.56944399999999995</v>
      </c>
    </row>
    <row r="530" spans="1:15" x14ac:dyDescent="0.25">
      <c r="A530">
        <v>1</v>
      </c>
      <c r="B530">
        <v>0</v>
      </c>
      <c r="C530">
        <v>0</v>
      </c>
      <c r="D530">
        <v>1.25</v>
      </c>
      <c r="E530">
        <v>0.625</v>
      </c>
      <c r="F530">
        <v>0</v>
      </c>
      <c r="G530">
        <v>0</v>
      </c>
      <c r="H530">
        <v>0.625</v>
      </c>
      <c r="I530">
        <v>1</v>
      </c>
      <c r="J530">
        <v>0</v>
      </c>
      <c r="K530">
        <v>0.27777800000000002</v>
      </c>
      <c r="L530">
        <v>0</v>
      </c>
      <c r="M530">
        <v>0.27777800000000002</v>
      </c>
      <c r="N530">
        <v>0.56944399999999995</v>
      </c>
      <c r="O530">
        <v>0.56944399999999995</v>
      </c>
    </row>
    <row r="531" spans="1:15" x14ac:dyDescent="0.25">
      <c r="A531">
        <v>1</v>
      </c>
      <c r="B531">
        <v>0</v>
      </c>
      <c r="C531">
        <v>0</v>
      </c>
      <c r="D531">
        <v>1.25</v>
      </c>
      <c r="E531">
        <v>0.625</v>
      </c>
      <c r="F531">
        <v>0</v>
      </c>
      <c r="G531">
        <v>0</v>
      </c>
      <c r="H531">
        <v>0.625</v>
      </c>
      <c r="I531">
        <v>1</v>
      </c>
      <c r="J531">
        <v>0</v>
      </c>
      <c r="K531">
        <v>0.27777800000000002</v>
      </c>
      <c r="L531">
        <v>0</v>
      </c>
      <c r="M531">
        <v>0.27777800000000002</v>
      </c>
      <c r="N531">
        <v>0.56944399999999995</v>
      </c>
      <c r="O531">
        <v>0.56944399999999995</v>
      </c>
    </row>
    <row r="532" spans="1:15" x14ac:dyDescent="0.25">
      <c r="A532">
        <v>1</v>
      </c>
      <c r="B532">
        <v>0</v>
      </c>
      <c r="C532">
        <v>0</v>
      </c>
      <c r="D532">
        <v>1.25</v>
      </c>
      <c r="E532">
        <v>0.625</v>
      </c>
      <c r="F532">
        <v>0</v>
      </c>
      <c r="G532">
        <v>0</v>
      </c>
      <c r="H532">
        <v>0.625</v>
      </c>
      <c r="I532">
        <v>1</v>
      </c>
      <c r="J532">
        <v>0</v>
      </c>
      <c r="K532">
        <v>0.27777800000000002</v>
      </c>
      <c r="L532">
        <v>0</v>
      </c>
      <c r="M532">
        <v>0.27777800000000002</v>
      </c>
      <c r="N532">
        <v>0.56944399999999995</v>
      </c>
      <c r="O532">
        <v>0.56944399999999995</v>
      </c>
    </row>
    <row r="533" spans="1:15" x14ac:dyDescent="0.25">
      <c r="A533">
        <v>1</v>
      </c>
      <c r="B533">
        <v>0</v>
      </c>
      <c r="C533">
        <v>0</v>
      </c>
      <c r="D533">
        <v>1.25</v>
      </c>
      <c r="E533">
        <v>0.625</v>
      </c>
      <c r="F533">
        <v>0</v>
      </c>
      <c r="G533">
        <v>0</v>
      </c>
      <c r="H533">
        <v>0.625</v>
      </c>
      <c r="I533">
        <v>1</v>
      </c>
      <c r="J533">
        <v>0</v>
      </c>
      <c r="K533">
        <v>0.27777800000000002</v>
      </c>
      <c r="L533">
        <v>0</v>
      </c>
      <c r="M533">
        <v>0.27777800000000002</v>
      </c>
      <c r="N533">
        <v>0.56944399999999995</v>
      </c>
      <c r="O533">
        <v>0.56944399999999995</v>
      </c>
    </row>
    <row r="534" spans="1:15" x14ac:dyDescent="0.25">
      <c r="A534">
        <v>1</v>
      </c>
      <c r="B534">
        <v>0</v>
      </c>
      <c r="C534">
        <v>0</v>
      </c>
      <c r="D534">
        <v>1.25</v>
      </c>
      <c r="E534">
        <v>0.625</v>
      </c>
      <c r="F534">
        <v>0</v>
      </c>
      <c r="G534">
        <v>0</v>
      </c>
      <c r="H534">
        <v>0.625</v>
      </c>
      <c r="I534">
        <v>1</v>
      </c>
      <c r="J534">
        <v>0</v>
      </c>
      <c r="K534">
        <v>0.27777800000000002</v>
      </c>
      <c r="L534">
        <v>0</v>
      </c>
      <c r="M534">
        <v>0.27777800000000002</v>
      </c>
      <c r="N534">
        <v>0.56944399999999995</v>
      </c>
      <c r="O534">
        <v>0.56944399999999995</v>
      </c>
    </row>
    <row r="535" spans="1:15" x14ac:dyDescent="0.25">
      <c r="A535">
        <v>1</v>
      </c>
      <c r="B535">
        <v>0</v>
      </c>
      <c r="C535">
        <v>0</v>
      </c>
      <c r="D535">
        <v>1.25</v>
      </c>
      <c r="E535">
        <v>0.625</v>
      </c>
      <c r="F535">
        <v>0</v>
      </c>
      <c r="G535">
        <v>0</v>
      </c>
      <c r="H535">
        <v>0.625</v>
      </c>
      <c r="I535">
        <v>1</v>
      </c>
      <c r="J535">
        <v>0</v>
      </c>
      <c r="K535">
        <v>0.27777800000000002</v>
      </c>
      <c r="L535">
        <v>0</v>
      </c>
      <c r="M535">
        <v>0.27777800000000002</v>
      </c>
      <c r="N535">
        <v>0.56944399999999995</v>
      </c>
      <c r="O535">
        <v>0.56944399999999995</v>
      </c>
    </row>
    <row r="536" spans="1:15" x14ac:dyDescent="0.25">
      <c r="A536">
        <v>1</v>
      </c>
      <c r="B536">
        <v>0</v>
      </c>
      <c r="C536">
        <v>0</v>
      </c>
      <c r="D536">
        <v>1.25</v>
      </c>
      <c r="E536">
        <v>0.625</v>
      </c>
      <c r="F536">
        <v>0</v>
      </c>
      <c r="G536">
        <v>0</v>
      </c>
      <c r="H536">
        <v>0.625</v>
      </c>
      <c r="I536">
        <v>1</v>
      </c>
      <c r="J536">
        <v>0</v>
      </c>
      <c r="K536">
        <v>0.27777800000000002</v>
      </c>
      <c r="L536">
        <v>0</v>
      </c>
      <c r="M536">
        <v>0.27777800000000002</v>
      </c>
      <c r="N536">
        <v>0.56944399999999995</v>
      </c>
      <c r="O536">
        <v>0.56944399999999995</v>
      </c>
    </row>
    <row r="537" spans="1:15" x14ac:dyDescent="0.25">
      <c r="A537">
        <v>1</v>
      </c>
      <c r="B537">
        <v>0</v>
      </c>
      <c r="C537">
        <v>0</v>
      </c>
      <c r="D537">
        <v>1.25</v>
      </c>
      <c r="E537">
        <v>0.625</v>
      </c>
      <c r="F537">
        <v>0</v>
      </c>
      <c r="G537">
        <v>0</v>
      </c>
      <c r="H537">
        <v>0.625</v>
      </c>
      <c r="I537">
        <v>1</v>
      </c>
      <c r="J537">
        <v>0</v>
      </c>
      <c r="K537">
        <v>0.27777800000000002</v>
      </c>
      <c r="L537">
        <v>0</v>
      </c>
      <c r="M537">
        <v>0.27777800000000002</v>
      </c>
      <c r="N537">
        <v>0.56944399999999995</v>
      </c>
      <c r="O537">
        <v>0.56944399999999995</v>
      </c>
    </row>
    <row r="538" spans="1:15" x14ac:dyDescent="0.25">
      <c r="A538">
        <v>1</v>
      </c>
      <c r="B538">
        <v>0</v>
      </c>
      <c r="C538">
        <v>0</v>
      </c>
      <c r="D538">
        <v>1.25</v>
      </c>
      <c r="E538">
        <v>0.625</v>
      </c>
      <c r="F538">
        <v>0</v>
      </c>
      <c r="G538">
        <v>0</v>
      </c>
      <c r="H538">
        <v>0.625</v>
      </c>
      <c r="I538">
        <v>1</v>
      </c>
      <c r="J538">
        <v>0</v>
      </c>
      <c r="K538">
        <v>0.27777800000000002</v>
      </c>
      <c r="L538">
        <v>0</v>
      </c>
      <c r="M538">
        <v>0.27777800000000002</v>
      </c>
      <c r="N538">
        <v>0.56944399999999995</v>
      </c>
      <c r="O538">
        <v>0.56944399999999995</v>
      </c>
    </row>
    <row r="539" spans="1:15" x14ac:dyDescent="0.25">
      <c r="A539">
        <v>1</v>
      </c>
      <c r="B539">
        <v>0</v>
      </c>
      <c r="C539">
        <v>0</v>
      </c>
      <c r="D539">
        <v>1.25</v>
      </c>
      <c r="E539">
        <v>0.625</v>
      </c>
      <c r="F539">
        <v>0</v>
      </c>
      <c r="G539">
        <v>0</v>
      </c>
      <c r="H539">
        <v>0.625</v>
      </c>
      <c r="I539">
        <v>1</v>
      </c>
      <c r="J539">
        <v>0</v>
      </c>
      <c r="K539">
        <v>0.27777800000000002</v>
      </c>
      <c r="L539">
        <v>0</v>
      </c>
      <c r="M539">
        <v>0.27777800000000002</v>
      </c>
      <c r="N539">
        <v>0.56944399999999995</v>
      </c>
      <c r="O539">
        <v>0.56944399999999995</v>
      </c>
    </row>
    <row r="540" spans="1:15" x14ac:dyDescent="0.25">
      <c r="A540">
        <v>1</v>
      </c>
      <c r="B540">
        <v>0</v>
      </c>
      <c r="C540">
        <v>0</v>
      </c>
      <c r="D540">
        <v>1.25</v>
      </c>
      <c r="E540">
        <v>0.625</v>
      </c>
      <c r="F540">
        <v>0</v>
      </c>
      <c r="G540">
        <v>0</v>
      </c>
      <c r="H540">
        <v>0.625</v>
      </c>
      <c r="I540">
        <v>1</v>
      </c>
      <c r="J540">
        <v>0</v>
      </c>
      <c r="K540">
        <v>0.27777800000000002</v>
      </c>
      <c r="L540">
        <v>0</v>
      </c>
      <c r="M540">
        <v>0.27777800000000002</v>
      </c>
      <c r="N540">
        <v>0.56944399999999995</v>
      </c>
      <c r="O540">
        <v>0.56944399999999995</v>
      </c>
    </row>
    <row r="541" spans="1:15" x14ac:dyDescent="0.25">
      <c r="A541">
        <v>1</v>
      </c>
      <c r="B541">
        <v>0</v>
      </c>
      <c r="C541">
        <v>0</v>
      </c>
      <c r="D541">
        <v>1.25</v>
      </c>
      <c r="E541">
        <v>0.625</v>
      </c>
      <c r="F541">
        <v>0</v>
      </c>
      <c r="G541">
        <v>0</v>
      </c>
      <c r="H541">
        <v>0.625</v>
      </c>
      <c r="I541">
        <v>1</v>
      </c>
      <c r="J541">
        <v>0</v>
      </c>
      <c r="K541">
        <v>0.27777800000000002</v>
      </c>
      <c r="L541">
        <v>0</v>
      </c>
      <c r="M541">
        <v>0.27777800000000002</v>
      </c>
      <c r="N541">
        <v>0.56944399999999995</v>
      </c>
      <c r="O541">
        <v>0.56944399999999995</v>
      </c>
    </row>
    <row r="542" spans="1:15" x14ac:dyDescent="0.25">
      <c r="A542">
        <v>1</v>
      </c>
      <c r="B542">
        <v>0</v>
      </c>
      <c r="C542">
        <v>0</v>
      </c>
      <c r="D542">
        <v>1.25</v>
      </c>
      <c r="E542">
        <v>0.625</v>
      </c>
      <c r="F542">
        <v>0</v>
      </c>
      <c r="G542">
        <v>0</v>
      </c>
      <c r="H542">
        <v>0.625</v>
      </c>
      <c r="I542">
        <v>1</v>
      </c>
      <c r="J542">
        <v>0</v>
      </c>
      <c r="K542">
        <v>0.27777800000000002</v>
      </c>
      <c r="L542">
        <v>0</v>
      </c>
      <c r="M542">
        <v>0.27777800000000002</v>
      </c>
      <c r="N542">
        <v>0.56944399999999995</v>
      </c>
      <c r="O542">
        <v>0.56944399999999995</v>
      </c>
    </row>
    <row r="543" spans="1:15" x14ac:dyDescent="0.25">
      <c r="A543">
        <v>1</v>
      </c>
      <c r="B543">
        <v>0</v>
      </c>
      <c r="C543">
        <v>0</v>
      </c>
      <c r="D543">
        <v>1.25</v>
      </c>
      <c r="E543">
        <v>0.625</v>
      </c>
      <c r="F543">
        <v>0</v>
      </c>
      <c r="G543">
        <v>0</v>
      </c>
      <c r="H543">
        <v>0.625</v>
      </c>
      <c r="I543">
        <v>1</v>
      </c>
      <c r="J543">
        <v>0</v>
      </c>
      <c r="K543">
        <v>0.27777800000000002</v>
      </c>
      <c r="L543">
        <v>0</v>
      </c>
      <c r="M543">
        <v>0.27777800000000002</v>
      </c>
      <c r="N543">
        <v>0.56944399999999995</v>
      </c>
      <c r="O543">
        <v>0.56944399999999995</v>
      </c>
    </row>
    <row r="544" spans="1:15" x14ac:dyDescent="0.25">
      <c r="A544">
        <v>1</v>
      </c>
      <c r="B544">
        <v>0</v>
      </c>
      <c r="C544">
        <v>0</v>
      </c>
      <c r="D544">
        <v>1.25</v>
      </c>
      <c r="E544">
        <v>0.625</v>
      </c>
      <c r="F544">
        <v>0</v>
      </c>
      <c r="G544">
        <v>0</v>
      </c>
      <c r="H544">
        <v>0.625</v>
      </c>
      <c r="I544">
        <v>1</v>
      </c>
      <c r="J544">
        <v>0</v>
      </c>
      <c r="K544">
        <v>0.27777800000000002</v>
      </c>
      <c r="L544">
        <v>0</v>
      </c>
      <c r="M544">
        <v>0.27777800000000002</v>
      </c>
      <c r="N544">
        <v>0.56944399999999995</v>
      </c>
      <c r="O544">
        <v>0.56944399999999995</v>
      </c>
    </row>
    <row r="545" spans="1:15" x14ac:dyDescent="0.25">
      <c r="A545">
        <v>1</v>
      </c>
      <c r="B545">
        <v>0</v>
      </c>
      <c r="C545">
        <v>0</v>
      </c>
      <c r="D545">
        <v>1.25</v>
      </c>
      <c r="E545">
        <v>0.625</v>
      </c>
      <c r="F545">
        <v>0</v>
      </c>
      <c r="G545">
        <v>0</v>
      </c>
      <c r="H545">
        <v>0.625</v>
      </c>
      <c r="I545">
        <v>1</v>
      </c>
      <c r="J545">
        <v>0</v>
      </c>
      <c r="K545">
        <v>0.27777800000000002</v>
      </c>
      <c r="L545">
        <v>0</v>
      </c>
      <c r="M545">
        <v>0.27777800000000002</v>
      </c>
      <c r="N545">
        <v>0.56944399999999995</v>
      </c>
      <c r="O545">
        <v>0.56944399999999995</v>
      </c>
    </row>
    <row r="546" spans="1:15" x14ac:dyDescent="0.25">
      <c r="A546">
        <v>1</v>
      </c>
      <c r="B546">
        <v>0</v>
      </c>
      <c r="C546">
        <v>0</v>
      </c>
      <c r="D546">
        <v>1.25</v>
      </c>
      <c r="E546">
        <v>0.625</v>
      </c>
      <c r="F546">
        <v>0</v>
      </c>
      <c r="G546">
        <v>0</v>
      </c>
      <c r="H546">
        <v>0.625</v>
      </c>
      <c r="I546">
        <v>1</v>
      </c>
      <c r="J546">
        <v>0</v>
      </c>
      <c r="K546">
        <v>0.27777800000000002</v>
      </c>
      <c r="L546">
        <v>0</v>
      </c>
      <c r="M546">
        <v>0.27777800000000002</v>
      </c>
      <c r="N546">
        <v>0.56944399999999995</v>
      </c>
      <c r="O546">
        <v>0.56944399999999995</v>
      </c>
    </row>
    <row r="547" spans="1:15" x14ac:dyDescent="0.25">
      <c r="A547">
        <v>1</v>
      </c>
      <c r="B547">
        <v>0</v>
      </c>
      <c r="C547">
        <v>0</v>
      </c>
      <c r="D547">
        <v>1.25</v>
      </c>
      <c r="E547">
        <v>0.625</v>
      </c>
      <c r="F547">
        <v>0</v>
      </c>
      <c r="G547">
        <v>0</v>
      </c>
      <c r="H547">
        <v>0.625</v>
      </c>
      <c r="I547">
        <v>1</v>
      </c>
      <c r="J547">
        <v>0</v>
      </c>
      <c r="K547">
        <v>0.27777800000000002</v>
      </c>
      <c r="L547">
        <v>0</v>
      </c>
      <c r="M547">
        <v>0.27777800000000002</v>
      </c>
      <c r="N547">
        <v>0.56944399999999995</v>
      </c>
      <c r="O547">
        <v>0.56944399999999995</v>
      </c>
    </row>
    <row r="548" spans="1:15" x14ac:dyDescent="0.25">
      <c r="A548">
        <v>1</v>
      </c>
      <c r="B548">
        <v>0</v>
      </c>
      <c r="C548">
        <v>0</v>
      </c>
      <c r="D548">
        <v>1.25</v>
      </c>
      <c r="E548">
        <v>0.625</v>
      </c>
      <c r="F548">
        <v>0</v>
      </c>
      <c r="G548">
        <v>0</v>
      </c>
      <c r="H548">
        <v>0.625</v>
      </c>
      <c r="I548">
        <v>1</v>
      </c>
      <c r="J548">
        <v>0</v>
      </c>
      <c r="K548">
        <v>0.27777800000000002</v>
      </c>
      <c r="L548">
        <v>0</v>
      </c>
      <c r="M548">
        <v>0.27777800000000002</v>
      </c>
      <c r="N548">
        <v>0.56944399999999995</v>
      </c>
      <c r="O548">
        <v>0.56944399999999995</v>
      </c>
    </row>
    <row r="549" spans="1:15" x14ac:dyDescent="0.25">
      <c r="A549">
        <v>1</v>
      </c>
      <c r="B549">
        <v>0</v>
      </c>
      <c r="C549">
        <v>0</v>
      </c>
      <c r="D549">
        <v>1.25</v>
      </c>
      <c r="E549">
        <v>0.625</v>
      </c>
      <c r="F549">
        <v>0</v>
      </c>
      <c r="G549">
        <v>0</v>
      </c>
      <c r="H549">
        <v>0.625</v>
      </c>
      <c r="I549">
        <v>1</v>
      </c>
      <c r="J549">
        <v>0</v>
      </c>
      <c r="K549">
        <v>0.27777800000000002</v>
      </c>
      <c r="L549">
        <v>0</v>
      </c>
      <c r="M549">
        <v>0.27777800000000002</v>
      </c>
      <c r="N549">
        <v>0.56944399999999995</v>
      </c>
      <c r="O549">
        <v>0.56944399999999995</v>
      </c>
    </row>
    <row r="550" spans="1:15" x14ac:dyDescent="0.25">
      <c r="A550">
        <v>1</v>
      </c>
      <c r="B550">
        <v>0</v>
      </c>
      <c r="C550">
        <v>0</v>
      </c>
      <c r="D550">
        <v>1.25</v>
      </c>
      <c r="E550">
        <v>0.625</v>
      </c>
      <c r="F550">
        <v>0</v>
      </c>
      <c r="G550">
        <v>0</v>
      </c>
      <c r="H550">
        <v>0.625</v>
      </c>
      <c r="I550">
        <v>1</v>
      </c>
      <c r="J550">
        <v>0</v>
      </c>
      <c r="K550">
        <v>0.27777800000000002</v>
      </c>
      <c r="L550">
        <v>0</v>
      </c>
      <c r="M550">
        <v>0.27777800000000002</v>
      </c>
      <c r="N550">
        <v>0.56944399999999995</v>
      </c>
      <c r="O550">
        <v>0.56944399999999995</v>
      </c>
    </row>
    <row r="551" spans="1:15" x14ac:dyDescent="0.25">
      <c r="A551">
        <v>1</v>
      </c>
      <c r="B551">
        <v>0</v>
      </c>
      <c r="C551">
        <v>0</v>
      </c>
      <c r="D551">
        <v>1.25</v>
      </c>
      <c r="E551">
        <v>0.625</v>
      </c>
      <c r="F551">
        <v>0</v>
      </c>
      <c r="G551">
        <v>0</v>
      </c>
      <c r="H551">
        <v>0.625</v>
      </c>
      <c r="I551">
        <v>1</v>
      </c>
      <c r="J551">
        <v>0</v>
      </c>
      <c r="K551">
        <v>0.27777800000000002</v>
      </c>
      <c r="L551">
        <v>0</v>
      </c>
      <c r="M551">
        <v>0.27777800000000002</v>
      </c>
      <c r="N551">
        <v>0.56944399999999995</v>
      </c>
      <c r="O551">
        <v>0.56944399999999995</v>
      </c>
    </row>
    <row r="552" spans="1:15" x14ac:dyDescent="0.25">
      <c r="A552">
        <v>1</v>
      </c>
      <c r="B552">
        <v>0</v>
      </c>
      <c r="C552">
        <v>0</v>
      </c>
      <c r="D552">
        <v>1.25</v>
      </c>
      <c r="E552">
        <v>0.625</v>
      </c>
      <c r="F552">
        <v>0</v>
      </c>
      <c r="G552">
        <v>0</v>
      </c>
      <c r="H552">
        <v>0.625</v>
      </c>
      <c r="I552">
        <v>1</v>
      </c>
      <c r="J552">
        <v>0</v>
      </c>
      <c r="K552">
        <v>0.27777800000000002</v>
      </c>
      <c r="L552">
        <v>0</v>
      </c>
      <c r="M552">
        <v>0.27777800000000002</v>
      </c>
      <c r="N552">
        <v>0.56944399999999995</v>
      </c>
      <c r="O552">
        <v>0.56944399999999995</v>
      </c>
    </row>
    <row r="553" spans="1:15" x14ac:dyDescent="0.25">
      <c r="A553">
        <v>1</v>
      </c>
      <c r="B553">
        <v>0</v>
      </c>
      <c r="C553">
        <v>0</v>
      </c>
      <c r="D553">
        <v>1.25</v>
      </c>
      <c r="E553">
        <v>0.625</v>
      </c>
      <c r="F553">
        <v>0</v>
      </c>
      <c r="G553">
        <v>0</v>
      </c>
      <c r="H553">
        <v>0.625</v>
      </c>
      <c r="I553">
        <v>1</v>
      </c>
      <c r="J553">
        <v>0</v>
      </c>
      <c r="K553">
        <v>0.27777800000000002</v>
      </c>
      <c r="L553">
        <v>0</v>
      </c>
      <c r="M553">
        <v>0.27777800000000002</v>
      </c>
      <c r="N553">
        <v>0.56944399999999995</v>
      </c>
      <c r="O553">
        <v>0.56944399999999995</v>
      </c>
    </row>
    <row r="554" spans="1:15" x14ac:dyDescent="0.25">
      <c r="A554">
        <v>1</v>
      </c>
      <c r="B554">
        <v>0</v>
      </c>
      <c r="C554">
        <v>0</v>
      </c>
      <c r="D554">
        <v>1.25</v>
      </c>
      <c r="E554">
        <v>0.625</v>
      </c>
      <c r="F554">
        <v>0</v>
      </c>
      <c r="G554">
        <v>0</v>
      </c>
      <c r="H554">
        <v>0.625</v>
      </c>
      <c r="I554">
        <v>1</v>
      </c>
      <c r="J554">
        <v>0</v>
      </c>
      <c r="K554">
        <v>0.27777800000000002</v>
      </c>
      <c r="L554">
        <v>0</v>
      </c>
      <c r="M554">
        <v>0.27777800000000002</v>
      </c>
      <c r="N554">
        <v>0.56944399999999995</v>
      </c>
      <c r="O554">
        <v>0.56944399999999995</v>
      </c>
    </row>
    <row r="555" spans="1:15" x14ac:dyDescent="0.25">
      <c r="A555">
        <v>1</v>
      </c>
      <c r="B555">
        <v>0</v>
      </c>
      <c r="C555">
        <v>0</v>
      </c>
      <c r="D555">
        <v>1.25</v>
      </c>
      <c r="E555">
        <v>0.625</v>
      </c>
      <c r="F555">
        <v>0</v>
      </c>
      <c r="G555">
        <v>0</v>
      </c>
      <c r="H555">
        <v>0.625</v>
      </c>
      <c r="I555">
        <v>1</v>
      </c>
      <c r="J555">
        <v>0</v>
      </c>
      <c r="K555">
        <v>0.27777800000000002</v>
      </c>
      <c r="L555">
        <v>0</v>
      </c>
      <c r="M555">
        <v>0.27777800000000002</v>
      </c>
      <c r="N555">
        <v>0.56944399999999995</v>
      </c>
      <c r="O555">
        <v>0.56944399999999995</v>
      </c>
    </row>
    <row r="556" spans="1:15" x14ac:dyDescent="0.25">
      <c r="A556">
        <v>1</v>
      </c>
      <c r="B556">
        <v>0</v>
      </c>
      <c r="C556">
        <v>0</v>
      </c>
      <c r="D556">
        <v>1.25</v>
      </c>
      <c r="E556">
        <v>0.625</v>
      </c>
      <c r="F556">
        <v>0</v>
      </c>
      <c r="G556">
        <v>0</v>
      </c>
      <c r="H556">
        <v>0.625</v>
      </c>
      <c r="I556">
        <v>1</v>
      </c>
      <c r="J556">
        <v>0</v>
      </c>
      <c r="K556">
        <v>0.27777800000000002</v>
      </c>
      <c r="L556">
        <v>0</v>
      </c>
      <c r="M556">
        <v>0.27777800000000002</v>
      </c>
      <c r="N556">
        <v>0.56944399999999995</v>
      </c>
      <c r="O556">
        <v>0.56944399999999995</v>
      </c>
    </row>
    <row r="557" spans="1:15" x14ac:dyDescent="0.25">
      <c r="A557">
        <v>1</v>
      </c>
      <c r="B557">
        <v>0</v>
      </c>
      <c r="C557">
        <v>0</v>
      </c>
      <c r="D557">
        <v>1.25</v>
      </c>
      <c r="E557">
        <v>0.625</v>
      </c>
      <c r="F557">
        <v>0</v>
      </c>
      <c r="G557">
        <v>0</v>
      </c>
      <c r="H557">
        <v>0.625</v>
      </c>
      <c r="I557">
        <v>1</v>
      </c>
      <c r="J557">
        <v>0</v>
      </c>
      <c r="K557">
        <v>0.27777800000000002</v>
      </c>
      <c r="L557">
        <v>0</v>
      </c>
      <c r="M557">
        <v>0.27777800000000002</v>
      </c>
      <c r="N557">
        <v>0.56944399999999995</v>
      </c>
      <c r="O557">
        <v>0.56944399999999995</v>
      </c>
    </row>
    <row r="558" spans="1:15" x14ac:dyDescent="0.25">
      <c r="A558">
        <v>1</v>
      </c>
      <c r="B558">
        <v>0</v>
      </c>
      <c r="C558">
        <v>0</v>
      </c>
      <c r="D558">
        <v>1.25</v>
      </c>
      <c r="E558">
        <v>0.625</v>
      </c>
      <c r="F558">
        <v>0</v>
      </c>
      <c r="G558">
        <v>0</v>
      </c>
      <c r="H558">
        <v>0.625</v>
      </c>
      <c r="I558">
        <v>1</v>
      </c>
      <c r="J558">
        <v>0</v>
      </c>
      <c r="K558">
        <v>0.27777800000000002</v>
      </c>
      <c r="L558">
        <v>0</v>
      </c>
      <c r="M558">
        <v>0.27777800000000002</v>
      </c>
      <c r="N558">
        <v>0.56944399999999995</v>
      </c>
      <c r="O558">
        <v>0.56944399999999995</v>
      </c>
    </row>
    <row r="559" spans="1:15" x14ac:dyDescent="0.25">
      <c r="A559">
        <v>1</v>
      </c>
      <c r="B559">
        <v>0</v>
      </c>
      <c r="C559">
        <v>0</v>
      </c>
      <c r="D559">
        <v>1.25</v>
      </c>
      <c r="E559">
        <v>0.625</v>
      </c>
      <c r="F559">
        <v>0</v>
      </c>
      <c r="G559">
        <v>0</v>
      </c>
      <c r="H559">
        <v>0.625</v>
      </c>
      <c r="I559">
        <v>1</v>
      </c>
      <c r="J559">
        <v>0</v>
      </c>
      <c r="K559">
        <v>0.27777800000000002</v>
      </c>
      <c r="L559">
        <v>0</v>
      </c>
      <c r="M559">
        <v>0.27777800000000002</v>
      </c>
      <c r="N559">
        <v>0.56944399999999995</v>
      </c>
      <c r="O559">
        <v>0.56944399999999995</v>
      </c>
    </row>
    <row r="560" spans="1:15" x14ac:dyDescent="0.25">
      <c r="A560">
        <v>1</v>
      </c>
      <c r="B560">
        <v>0</v>
      </c>
      <c r="C560">
        <v>0</v>
      </c>
      <c r="D560">
        <v>1.25</v>
      </c>
      <c r="E560">
        <v>0.625</v>
      </c>
      <c r="F560">
        <v>0</v>
      </c>
      <c r="G560">
        <v>0</v>
      </c>
      <c r="H560">
        <v>0.625</v>
      </c>
      <c r="I560">
        <v>1</v>
      </c>
      <c r="J560">
        <v>0</v>
      </c>
      <c r="K560">
        <v>0.27777800000000002</v>
      </c>
      <c r="L560">
        <v>0</v>
      </c>
      <c r="M560">
        <v>0.27777800000000002</v>
      </c>
      <c r="N560">
        <v>0.56944399999999995</v>
      </c>
      <c r="O560">
        <v>0.56944399999999995</v>
      </c>
    </row>
    <row r="561" spans="1:15" x14ac:dyDescent="0.25">
      <c r="A561">
        <v>1</v>
      </c>
      <c r="B561">
        <v>0</v>
      </c>
      <c r="C561">
        <v>0</v>
      </c>
      <c r="D561">
        <v>1.25</v>
      </c>
      <c r="E561">
        <v>0.625</v>
      </c>
      <c r="F561">
        <v>0</v>
      </c>
      <c r="G561">
        <v>0</v>
      </c>
      <c r="H561">
        <v>0.625</v>
      </c>
      <c r="I561">
        <v>1</v>
      </c>
      <c r="J561">
        <v>0</v>
      </c>
      <c r="K561">
        <v>0.27777800000000002</v>
      </c>
      <c r="L561">
        <v>0</v>
      </c>
      <c r="M561">
        <v>0.27777800000000002</v>
      </c>
      <c r="N561">
        <v>0.56944399999999995</v>
      </c>
      <c r="O561">
        <v>0.56944399999999995</v>
      </c>
    </row>
    <row r="562" spans="1:15" x14ac:dyDescent="0.25">
      <c r="A562">
        <v>1</v>
      </c>
      <c r="B562">
        <v>0</v>
      </c>
      <c r="C562">
        <v>0</v>
      </c>
      <c r="D562">
        <v>1.25</v>
      </c>
      <c r="E562">
        <v>0.625</v>
      </c>
      <c r="F562">
        <v>0</v>
      </c>
      <c r="G562">
        <v>0</v>
      </c>
      <c r="H562">
        <v>0.625</v>
      </c>
      <c r="I562">
        <v>1</v>
      </c>
      <c r="J562">
        <v>0</v>
      </c>
      <c r="K562">
        <v>0.27777800000000002</v>
      </c>
      <c r="L562">
        <v>0</v>
      </c>
      <c r="M562">
        <v>0.27777800000000002</v>
      </c>
      <c r="N562">
        <v>0.56944399999999995</v>
      </c>
      <c r="O562">
        <v>0.56944399999999995</v>
      </c>
    </row>
    <row r="563" spans="1:15" x14ac:dyDescent="0.25">
      <c r="A563">
        <v>1</v>
      </c>
      <c r="B563">
        <v>0</v>
      </c>
      <c r="C563">
        <v>0</v>
      </c>
      <c r="D563">
        <v>1.25</v>
      </c>
      <c r="E563">
        <v>0.625</v>
      </c>
      <c r="F563">
        <v>0</v>
      </c>
      <c r="G563">
        <v>0</v>
      </c>
      <c r="H563">
        <v>0.625</v>
      </c>
      <c r="I563">
        <v>1</v>
      </c>
      <c r="J563">
        <v>0</v>
      </c>
      <c r="K563">
        <v>0.27777800000000002</v>
      </c>
      <c r="L563">
        <v>0</v>
      </c>
      <c r="M563">
        <v>0.27777800000000002</v>
      </c>
      <c r="N563">
        <v>0.56944399999999995</v>
      </c>
      <c r="O563">
        <v>0.56944399999999995</v>
      </c>
    </row>
    <row r="564" spans="1:15" x14ac:dyDescent="0.25">
      <c r="A564">
        <v>1</v>
      </c>
      <c r="B564">
        <v>0</v>
      </c>
      <c r="C564">
        <v>0</v>
      </c>
      <c r="D564">
        <v>1.25</v>
      </c>
      <c r="E564">
        <v>0.625</v>
      </c>
      <c r="F564">
        <v>0</v>
      </c>
      <c r="G564">
        <v>0</v>
      </c>
      <c r="H564">
        <v>0.625</v>
      </c>
      <c r="I564">
        <v>1</v>
      </c>
      <c r="J564">
        <v>0</v>
      </c>
      <c r="K564">
        <v>0.27777800000000002</v>
      </c>
      <c r="L564">
        <v>0</v>
      </c>
      <c r="M564">
        <v>0.27777800000000002</v>
      </c>
      <c r="N564">
        <v>0.56944399999999995</v>
      </c>
      <c r="O564">
        <v>0.56944399999999995</v>
      </c>
    </row>
    <row r="565" spans="1:15" x14ac:dyDescent="0.25">
      <c r="A565">
        <v>1</v>
      </c>
      <c r="B565">
        <v>0</v>
      </c>
      <c r="C565">
        <v>0</v>
      </c>
      <c r="D565">
        <v>1.25</v>
      </c>
      <c r="E565">
        <v>0.625</v>
      </c>
      <c r="F565">
        <v>0</v>
      </c>
      <c r="G565">
        <v>0</v>
      </c>
      <c r="H565">
        <v>0.625</v>
      </c>
      <c r="I565">
        <v>1</v>
      </c>
      <c r="J565">
        <v>0</v>
      </c>
      <c r="K565">
        <v>0.27777800000000002</v>
      </c>
      <c r="L565">
        <v>0</v>
      </c>
      <c r="M565">
        <v>0.27777800000000002</v>
      </c>
      <c r="N565">
        <v>0.56944399999999995</v>
      </c>
      <c r="O565">
        <v>0.56944399999999995</v>
      </c>
    </row>
    <row r="566" spans="1:15" x14ac:dyDescent="0.25">
      <c r="A566">
        <v>1</v>
      </c>
      <c r="B566">
        <v>0</v>
      </c>
      <c r="C566">
        <v>0</v>
      </c>
      <c r="D566">
        <v>1.25</v>
      </c>
      <c r="E566">
        <v>0.625</v>
      </c>
      <c r="F566">
        <v>0</v>
      </c>
      <c r="G566">
        <v>0</v>
      </c>
      <c r="H566">
        <v>0.625</v>
      </c>
      <c r="I566">
        <v>1</v>
      </c>
      <c r="J566">
        <v>0</v>
      </c>
      <c r="K566">
        <v>0.27777800000000002</v>
      </c>
      <c r="L566">
        <v>0</v>
      </c>
      <c r="M566">
        <v>0.27777800000000002</v>
      </c>
      <c r="N566">
        <v>0.56944399999999995</v>
      </c>
      <c r="O566">
        <v>0.56944399999999995</v>
      </c>
    </row>
    <row r="567" spans="1:15" x14ac:dyDescent="0.25">
      <c r="A567">
        <v>1</v>
      </c>
      <c r="B567">
        <v>0</v>
      </c>
      <c r="C567">
        <v>0</v>
      </c>
      <c r="D567">
        <v>1.25</v>
      </c>
      <c r="E567">
        <v>0.625</v>
      </c>
      <c r="F567">
        <v>0</v>
      </c>
      <c r="G567">
        <v>0</v>
      </c>
      <c r="H567">
        <v>0.625</v>
      </c>
      <c r="I567">
        <v>1</v>
      </c>
      <c r="J567">
        <v>0</v>
      </c>
      <c r="K567">
        <v>0.27777800000000002</v>
      </c>
      <c r="L567">
        <v>0</v>
      </c>
      <c r="M567">
        <v>0.27777800000000002</v>
      </c>
      <c r="N567">
        <v>0.56944399999999995</v>
      </c>
      <c r="O567">
        <v>0.56944399999999995</v>
      </c>
    </row>
    <row r="568" spans="1:15" x14ac:dyDescent="0.25">
      <c r="A568">
        <v>1</v>
      </c>
      <c r="B568">
        <v>0</v>
      </c>
      <c r="C568">
        <v>0</v>
      </c>
      <c r="D568">
        <v>1.25</v>
      </c>
      <c r="E568">
        <v>0.625</v>
      </c>
      <c r="F568">
        <v>0</v>
      </c>
      <c r="G568">
        <v>0</v>
      </c>
      <c r="H568">
        <v>0.625</v>
      </c>
      <c r="I568">
        <v>1</v>
      </c>
      <c r="J568">
        <v>0</v>
      </c>
      <c r="K568">
        <v>0.27777800000000002</v>
      </c>
      <c r="L568">
        <v>0</v>
      </c>
      <c r="M568">
        <v>0.27777800000000002</v>
      </c>
      <c r="N568">
        <v>0.56944399999999995</v>
      </c>
      <c r="O568">
        <v>0.56944399999999995</v>
      </c>
    </row>
    <row r="569" spans="1:15" x14ac:dyDescent="0.25">
      <c r="A569">
        <v>1</v>
      </c>
      <c r="B569">
        <v>0</v>
      </c>
      <c r="C569">
        <v>0</v>
      </c>
      <c r="D569">
        <v>1.25</v>
      </c>
      <c r="E569">
        <v>0.625</v>
      </c>
      <c r="F569">
        <v>0</v>
      </c>
      <c r="G569">
        <v>0</v>
      </c>
      <c r="H569">
        <v>0.625</v>
      </c>
      <c r="I569">
        <v>1</v>
      </c>
      <c r="J569">
        <v>0</v>
      </c>
      <c r="K569">
        <v>0.27777800000000002</v>
      </c>
      <c r="L569">
        <v>0</v>
      </c>
      <c r="M569">
        <v>0.27777800000000002</v>
      </c>
      <c r="N569">
        <v>0.56944399999999995</v>
      </c>
      <c r="O569">
        <v>0.56944399999999995</v>
      </c>
    </row>
    <row r="570" spans="1:15" x14ac:dyDescent="0.25">
      <c r="A570">
        <v>1</v>
      </c>
      <c r="B570">
        <v>0</v>
      </c>
      <c r="C570">
        <v>0</v>
      </c>
      <c r="D570">
        <v>1.25</v>
      </c>
      <c r="E570">
        <v>0.625</v>
      </c>
      <c r="F570">
        <v>0</v>
      </c>
      <c r="G570">
        <v>0</v>
      </c>
      <c r="H570">
        <v>0.625</v>
      </c>
      <c r="I570">
        <v>1</v>
      </c>
      <c r="J570">
        <v>0</v>
      </c>
      <c r="K570">
        <v>0.27777800000000002</v>
      </c>
      <c r="L570">
        <v>0</v>
      </c>
      <c r="M570">
        <v>0.27777800000000002</v>
      </c>
      <c r="N570">
        <v>0.56944399999999995</v>
      </c>
      <c r="O570">
        <v>0.56944399999999995</v>
      </c>
    </row>
    <row r="571" spans="1:15" x14ac:dyDescent="0.25">
      <c r="A571">
        <v>1</v>
      </c>
      <c r="B571">
        <v>0</v>
      </c>
      <c r="C571">
        <v>0</v>
      </c>
      <c r="D571">
        <v>1.25</v>
      </c>
      <c r="E571">
        <v>0.625</v>
      </c>
      <c r="F571">
        <v>0</v>
      </c>
      <c r="G571">
        <v>0</v>
      </c>
      <c r="H571">
        <v>0.625</v>
      </c>
      <c r="I571">
        <v>1</v>
      </c>
      <c r="J571">
        <v>0</v>
      </c>
      <c r="K571">
        <v>0.27777800000000002</v>
      </c>
      <c r="L571">
        <v>0</v>
      </c>
      <c r="M571">
        <v>0.27777800000000002</v>
      </c>
      <c r="N571">
        <v>0.56944399999999995</v>
      </c>
      <c r="O571">
        <v>0.56944399999999995</v>
      </c>
    </row>
    <row r="572" spans="1:15" x14ac:dyDescent="0.25">
      <c r="A572">
        <v>1</v>
      </c>
      <c r="B572">
        <v>0</v>
      </c>
      <c r="C572">
        <v>0</v>
      </c>
      <c r="D572">
        <v>1.25</v>
      </c>
      <c r="E572">
        <v>0.625</v>
      </c>
      <c r="F572">
        <v>0</v>
      </c>
      <c r="G572">
        <v>0</v>
      </c>
      <c r="H572">
        <v>0.625</v>
      </c>
      <c r="I572">
        <v>1</v>
      </c>
      <c r="J572">
        <v>0</v>
      </c>
      <c r="K572">
        <v>0.27777800000000002</v>
      </c>
      <c r="L572">
        <v>0</v>
      </c>
      <c r="M572">
        <v>0.27777800000000002</v>
      </c>
      <c r="N572">
        <v>0.56944399999999995</v>
      </c>
      <c r="O572">
        <v>0.56944399999999995</v>
      </c>
    </row>
    <row r="573" spans="1:15" x14ac:dyDescent="0.25">
      <c r="A573">
        <v>1</v>
      </c>
      <c r="B573">
        <v>0</v>
      </c>
      <c r="C573">
        <v>0</v>
      </c>
      <c r="D573">
        <v>1.25</v>
      </c>
      <c r="E573">
        <v>0.625</v>
      </c>
      <c r="F573">
        <v>0</v>
      </c>
      <c r="G573">
        <v>0</v>
      </c>
      <c r="H573">
        <v>0.625</v>
      </c>
      <c r="I573">
        <v>1</v>
      </c>
      <c r="J573">
        <v>0</v>
      </c>
      <c r="K573">
        <v>0.27777800000000002</v>
      </c>
      <c r="L573">
        <v>0</v>
      </c>
      <c r="M573">
        <v>0.27777800000000002</v>
      </c>
      <c r="N573">
        <v>0.56944399999999995</v>
      </c>
      <c r="O573">
        <v>0.56944399999999995</v>
      </c>
    </row>
    <row r="574" spans="1:15" x14ac:dyDescent="0.25">
      <c r="A574">
        <v>1</v>
      </c>
      <c r="B574">
        <v>0</v>
      </c>
      <c r="C574">
        <v>0</v>
      </c>
      <c r="D574">
        <v>1.25</v>
      </c>
      <c r="E574">
        <v>0.625</v>
      </c>
      <c r="F574">
        <v>0</v>
      </c>
      <c r="G574">
        <v>0</v>
      </c>
      <c r="H574">
        <v>0.625</v>
      </c>
      <c r="I574">
        <v>1</v>
      </c>
      <c r="J574">
        <v>0</v>
      </c>
      <c r="K574">
        <v>0.27777800000000002</v>
      </c>
      <c r="L574">
        <v>0</v>
      </c>
      <c r="M574">
        <v>0.27777800000000002</v>
      </c>
      <c r="N574">
        <v>0.56944399999999995</v>
      </c>
      <c r="O574">
        <v>0.56944399999999995</v>
      </c>
    </row>
    <row r="575" spans="1:15" x14ac:dyDescent="0.25">
      <c r="A575">
        <v>1</v>
      </c>
      <c r="B575">
        <v>0</v>
      </c>
      <c r="C575">
        <v>0</v>
      </c>
      <c r="D575">
        <v>1.25</v>
      </c>
      <c r="E575">
        <v>0.625</v>
      </c>
      <c r="F575">
        <v>0</v>
      </c>
      <c r="G575">
        <v>0</v>
      </c>
      <c r="H575">
        <v>0.625</v>
      </c>
      <c r="I575">
        <v>1</v>
      </c>
      <c r="J575">
        <v>0</v>
      </c>
      <c r="K575">
        <v>0.27777800000000002</v>
      </c>
      <c r="L575">
        <v>0</v>
      </c>
      <c r="M575">
        <v>0.27777800000000002</v>
      </c>
      <c r="N575">
        <v>0.56944399999999995</v>
      </c>
      <c r="O575">
        <v>0.56944399999999995</v>
      </c>
    </row>
    <row r="576" spans="1:15" x14ac:dyDescent="0.25">
      <c r="A576">
        <v>1</v>
      </c>
      <c r="B576">
        <v>0</v>
      </c>
      <c r="C576">
        <v>0</v>
      </c>
      <c r="D576">
        <v>1.25</v>
      </c>
      <c r="E576">
        <v>0.625</v>
      </c>
      <c r="F576">
        <v>0</v>
      </c>
      <c r="G576">
        <v>0</v>
      </c>
      <c r="H576">
        <v>0.625</v>
      </c>
      <c r="I576">
        <v>1</v>
      </c>
      <c r="J576">
        <v>0</v>
      </c>
      <c r="K576">
        <v>0.27777800000000002</v>
      </c>
      <c r="L576">
        <v>0</v>
      </c>
      <c r="M576">
        <v>0.27777800000000002</v>
      </c>
      <c r="N576">
        <v>0.56944399999999995</v>
      </c>
      <c r="O576">
        <v>0.56944399999999995</v>
      </c>
    </row>
    <row r="577" spans="1:15" x14ac:dyDescent="0.25">
      <c r="A577">
        <v>1</v>
      </c>
      <c r="B577">
        <v>0</v>
      </c>
      <c r="C577">
        <v>0</v>
      </c>
      <c r="D577">
        <v>1.25</v>
      </c>
      <c r="E577">
        <v>0.625</v>
      </c>
      <c r="F577">
        <v>0</v>
      </c>
      <c r="G577">
        <v>0</v>
      </c>
      <c r="H577">
        <v>0.625</v>
      </c>
      <c r="I577">
        <v>1</v>
      </c>
      <c r="J577">
        <v>0</v>
      </c>
      <c r="K577">
        <v>0.27777800000000002</v>
      </c>
      <c r="L577">
        <v>0</v>
      </c>
      <c r="M577">
        <v>0.27777800000000002</v>
      </c>
      <c r="N577">
        <v>0.56944399999999995</v>
      </c>
      <c r="O577">
        <v>0.56944399999999995</v>
      </c>
    </row>
    <row r="578" spans="1:15" x14ac:dyDescent="0.25">
      <c r="A578">
        <v>1</v>
      </c>
      <c r="B578">
        <v>0</v>
      </c>
      <c r="C578">
        <v>0</v>
      </c>
      <c r="D578">
        <v>1.25</v>
      </c>
      <c r="E578">
        <v>0.625</v>
      </c>
      <c r="F578">
        <v>0</v>
      </c>
      <c r="G578">
        <v>0</v>
      </c>
      <c r="H578">
        <v>0.625</v>
      </c>
      <c r="I578">
        <v>1</v>
      </c>
      <c r="J578">
        <v>0</v>
      </c>
      <c r="K578">
        <v>0.27777800000000002</v>
      </c>
      <c r="L578">
        <v>0</v>
      </c>
      <c r="M578">
        <v>0.27777800000000002</v>
      </c>
      <c r="N578">
        <v>0.56944399999999995</v>
      </c>
      <c r="O578">
        <v>0.56944399999999995</v>
      </c>
    </row>
    <row r="579" spans="1:15" x14ac:dyDescent="0.25">
      <c r="A579">
        <v>1</v>
      </c>
      <c r="B579">
        <v>0</v>
      </c>
      <c r="C579">
        <v>0</v>
      </c>
      <c r="D579">
        <v>1.25</v>
      </c>
      <c r="E579">
        <v>0.625</v>
      </c>
      <c r="F579">
        <v>0</v>
      </c>
      <c r="G579">
        <v>0</v>
      </c>
      <c r="H579">
        <v>0.625</v>
      </c>
      <c r="I579">
        <v>1</v>
      </c>
      <c r="J579">
        <v>0</v>
      </c>
      <c r="K579">
        <v>0.27777800000000002</v>
      </c>
      <c r="L579">
        <v>0</v>
      </c>
      <c r="M579">
        <v>0.27777800000000002</v>
      </c>
      <c r="N579">
        <v>0.56944399999999995</v>
      </c>
      <c r="O579">
        <v>0.56944399999999995</v>
      </c>
    </row>
    <row r="580" spans="1:15" x14ac:dyDescent="0.25">
      <c r="A580">
        <v>1</v>
      </c>
      <c r="B580">
        <v>0</v>
      </c>
      <c r="C580">
        <v>0</v>
      </c>
      <c r="D580">
        <v>1.25</v>
      </c>
      <c r="E580">
        <v>0.625</v>
      </c>
      <c r="F580">
        <v>0</v>
      </c>
      <c r="G580">
        <v>0</v>
      </c>
      <c r="H580">
        <v>0.625</v>
      </c>
      <c r="I580">
        <v>1</v>
      </c>
      <c r="J580">
        <v>0</v>
      </c>
      <c r="K580">
        <v>0.27777800000000002</v>
      </c>
      <c r="L580">
        <v>0</v>
      </c>
      <c r="M580">
        <v>0.27777800000000002</v>
      </c>
      <c r="N580">
        <v>0.56944399999999995</v>
      </c>
      <c r="O580">
        <v>0.56944399999999995</v>
      </c>
    </row>
    <row r="581" spans="1:15" x14ac:dyDescent="0.25">
      <c r="A581">
        <v>1</v>
      </c>
      <c r="B581">
        <v>0</v>
      </c>
      <c r="C581">
        <v>0</v>
      </c>
      <c r="D581">
        <v>1.25</v>
      </c>
      <c r="E581">
        <v>0.625</v>
      </c>
      <c r="F581">
        <v>0</v>
      </c>
      <c r="G581">
        <v>0</v>
      </c>
      <c r="H581">
        <v>0.625</v>
      </c>
      <c r="I581">
        <v>1</v>
      </c>
      <c r="J581">
        <v>0</v>
      </c>
      <c r="K581">
        <v>0.27777800000000002</v>
      </c>
      <c r="L581">
        <v>0</v>
      </c>
      <c r="M581">
        <v>0.27777800000000002</v>
      </c>
      <c r="N581">
        <v>0.56944399999999995</v>
      </c>
      <c r="O581">
        <v>0.56944399999999995</v>
      </c>
    </row>
    <row r="582" spans="1:15" x14ac:dyDescent="0.25">
      <c r="A582">
        <v>1</v>
      </c>
      <c r="B582">
        <v>0</v>
      </c>
      <c r="C582">
        <v>0</v>
      </c>
      <c r="D582">
        <v>1.25</v>
      </c>
      <c r="E582">
        <v>0.625</v>
      </c>
      <c r="F582">
        <v>0</v>
      </c>
      <c r="G582">
        <v>0</v>
      </c>
      <c r="H582">
        <v>0.625</v>
      </c>
      <c r="I582">
        <v>1</v>
      </c>
      <c r="J582">
        <v>0</v>
      </c>
      <c r="K582">
        <v>0.27777800000000002</v>
      </c>
      <c r="L582">
        <v>0</v>
      </c>
      <c r="M582">
        <v>0.27777800000000002</v>
      </c>
      <c r="N582">
        <v>0.56944399999999995</v>
      </c>
      <c r="O582">
        <v>0.56944399999999995</v>
      </c>
    </row>
    <row r="583" spans="1:15" x14ac:dyDescent="0.25">
      <c r="A583">
        <v>1</v>
      </c>
      <c r="B583">
        <v>0</v>
      </c>
      <c r="C583">
        <v>0</v>
      </c>
      <c r="D583">
        <v>1.25</v>
      </c>
      <c r="E583">
        <v>0.625</v>
      </c>
      <c r="F583">
        <v>0</v>
      </c>
      <c r="G583">
        <v>0</v>
      </c>
      <c r="H583">
        <v>0.625</v>
      </c>
      <c r="I583">
        <v>1</v>
      </c>
      <c r="J583">
        <v>0</v>
      </c>
      <c r="K583">
        <v>0.27777800000000002</v>
      </c>
      <c r="L583">
        <v>0</v>
      </c>
      <c r="M583">
        <v>0.27777800000000002</v>
      </c>
      <c r="N583">
        <v>0.56944399999999995</v>
      </c>
      <c r="O583">
        <v>0.56944399999999995</v>
      </c>
    </row>
    <row r="584" spans="1:15" x14ac:dyDescent="0.25">
      <c r="A584">
        <v>1</v>
      </c>
      <c r="B584">
        <v>0</v>
      </c>
      <c r="C584">
        <v>0</v>
      </c>
      <c r="D584">
        <v>1.25</v>
      </c>
      <c r="E584">
        <v>0.625</v>
      </c>
      <c r="F584">
        <v>0</v>
      </c>
      <c r="G584">
        <v>0</v>
      </c>
      <c r="H584">
        <v>0.625</v>
      </c>
      <c r="I584">
        <v>1</v>
      </c>
      <c r="J584">
        <v>0</v>
      </c>
      <c r="K584">
        <v>0.27777800000000002</v>
      </c>
      <c r="L584">
        <v>0</v>
      </c>
      <c r="M584">
        <v>0.27777800000000002</v>
      </c>
      <c r="N584">
        <v>0.56944399999999995</v>
      </c>
      <c r="O584">
        <v>0.56944399999999995</v>
      </c>
    </row>
    <row r="585" spans="1:15" x14ac:dyDescent="0.25">
      <c r="A585">
        <v>1</v>
      </c>
      <c r="B585">
        <v>0</v>
      </c>
      <c r="C585">
        <v>0</v>
      </c>
      <c r="D585">
        <v>1.25</v>
      </c>
      <c r="E585">
        <v>0.625</v>
      </c>
      <c r="F585">
        <v>0</v>
      </c>
      <c r="G585">
        <v>0</v>
      </c>
      <c r="H585">
        <v>0.625</v>
      </c>
      <c r="I585">
        <v>1</v>
      </c>
      <c r="J585">
        <v>0</v>
      </c>
      <c r="K585">
        <v>0.27777800000000002</v>
      </c>
      <c r="L585">
        <v>0</v>
      </c>
      <c r="M585">
        <v>0.27777800000000002</v>
      </c>
      <c r="N585">
        <v>0.56944399999999995</v>
      </c>
      <c r="O585">
        <v>0.56944399999999995</v>
      </c>
    </row>
    <row r="586" spans="1:15" x14ac:dyDescent="0.25">
      <c r="A586">
        <v>1</v>
      </c>
      <c r="B586">
        <v>0</v>
      </c>
      <c r="C586">
        <v>0</v>
      </c>
      <c r="D586">
        <v>1.25</v>
      </c>
      <c r="E586">
        <v>0.625</v>
      </c>
      <c r="F586">
        <v>0</v>
      </c>
      <c r="G586">
        <v>0</v>
      </c>
      <c r="H586">
        <v>0.625</v>
      </c>
      <c r="I586">
        <v>1</v>
      </c>
      <c r="J586">
        <v>0</v>
      </c>
      <c r="K586">
        <v>0.27777800000000002</v>
      </c>
      <c r="L586">
        <v>0</v>
      </c>
      <c r="M586">
        <v>0.27777800000000002</v>
      </c>
      <c r="N586">
        <v>0.56944399999999995</v>
      </c>
      <c r="O586">
        <v>0.56944399999999995</v>
      </c>
    </row>
    <row r="587" spans="1:15" x14ac:dyDescent="0.25">
      <c r="A587">
        <v>1</v>
      </c>
      <c r="B587">
        <v>0</v>
      </c>
      <c r="C587">
        <v>0</v>
      </c>
      <c r="D587">
        <v>1.25</v>
      </c>
      <c r="E587">
        <v>0.625</v>
      </c>
      <c r="F587">
        <v>0</v>
      </c>
      <c r="G587">
        <v>0</v>
      </c>
      <c r="H587">
        <v>0.625</v>
      </c>
      <c r="I587">
        <v>1</v>
      </c>
      <c r="J587">
        <v>0</v>
      </c>
      <c r="K587">
        <v>0.27777800000000002</v>
      </c>
      <c r="L587">
        <v>0</v>
      </c>
      <c r="M587">
        <v>0.27777800000000002</v>
      </c>
      <c r="N587">
        <v>0.56944399999999995</v>
      </c>
      <c r="O587">
        <v>0.56944399999999995</v>
      </c>
    </row>
    <row r="588" spans="1:15" x14ac:dyDescent="0.25">
      <c r="A588">
        <v>1</v>
      </c>
      <c r="B588">
        <v>0</v>
      </c>
      <c r="C588">
        <v>0</v>
      </c>
      <c r="D588">
        <v>1.25</v>
      </c>
      <c r="E588">
        <v>0.625</v>
      </c>
      <c r="F588">
        <v>0</v>
      </c>
      <c r="G588">
        <v>0</v>
      </c>
      <c r="H588">
        <v>0.625</v>
      </c>
      <c r="I588">
        <v>1</v>
      </c>
      <c r="J588">
        <v>0</v>
      </c>
      <c r="K588">
        <v>0.27777800000000002</v>
      </c>
      <c r="L588">
        <v>0</v>
      </c>
      <c r="M588">
        <v>0.27777800000000002</v>
      </c>
      <c r="N588">
        <v>0.56944399999999995</v>
      </c>
      <c r="O588">
        <v>0.56944399999999995</v>
      </c>
    </row>
    <row r="589" spans="1:15" x14ac:dyDescent="0.25">
      <c r="A589">
        <v>1</v>
      </c>
      <c r="B589">
        <v>0</v>
      </c>
      <c r="C589">
        <v>0</v>
      </c>
      <c r="D589">
        <v>1.25</v>
      </c>
      <c r="E589">
        <v>0.625</v>
      </c>
      <c r="F589">
        <v>0</v>
      </c>
      <c r="G589">
        <v>0</v>
      </c>
      <c r="H589">
        <v>0.625</v>
      </c>
      <c r="I589">
        <v>1</v>
      </c>
      <c r="J589">
        <v>0</v>
      </c>
      <c r="K589">
        <v>0.27777800000000002</v>
      </c>
      <c r="L589">
        <v>0</v>
      </c>
      <c r="M589">
        <v>0.27777800000000002</v>
      </c>
      <c r="N589">
        <v>0.56944399999999995</v>
      </c>
      <c r="O589">
        <v>0.56944399999999995</v>
      </c>
    </row>
    <row r="590" spans="1:15" x14ac:dyDescent="0.25">
      <c r="A590">
        <v>1</v>
      </c>
      <c r="B590">
        <v>0</v>
      </c>
      <c r="C590">
        <v>0</v>
      </c>
      <c r="D590">
        <v>1.25</v>
      </c>
      <c r="E590">
        <v>0.625</v>
      </c>
      <c r="F590">
        <v>0</v>
      </c>
      <c r="G590">
        <v>0</v>
      </c>
      <c r="H590">
        <v>0.625</v>
      </c>
      <c r="I590">
        <v>1</v>
      </c>
      <c r="J590">
        <v>0</v>
      </c>
      <c r="K590">
        <v>0.27777800000000002</v>
      </c>
      <c r="L590">
        <v>0</v>
      </c>
      <c r="M590">
        <v>0.27777800000000002</v>
      </c>
      <c r="N590">
        <v>0.56944399999999995</v>
      </c>
      <c r="O590">
        <v>0.56944399999999995</v>
      </c>
    </row>
    <row r="591" spans="1:15" x14ac:dyDescent="0.25">
      <c r="A591">
        <v>1</v>
      </c>
      <c r="B591">
        <v>0</v>
      </c>
      <c r="C591">
        <v>0</v>
      </c>
      <c r="D591">
        <v>1.25</v>
      </c>
      <c r="E591">
        <v>0.625</v>
      </c>
      <c r="F591">
        <v>0</v>
      </c>
      <c r="G591">
        <v>0</v>
      </c>
      <c r="H591">
        <v>0.625</v>
      </c>
      <c r="I591">
        <v>1</v>
      </c>
      <c r="J591">
        <v>0</v>
      </c>
      <c r="K591">
        <v>0.27777800000000002</v>
      </c>
      <c r="L591">
        <v>0</v>
      </c>
      <c r="M591">
        <v>0.27777800000000002</v>
      </c>
      <c r="N591">
        <v>0.56944399999999995</v>
      </c>
      <c r="O591">
        <v>0.56944399999999995</v>
      </c>
    </row>
    <row r="592" spans="1:15" x14ac:dyDescent="0.25">
      <c r="A592">
        <v>1</v>
      </c>
      <c r="B592">
        <v>0</v>
      </c>
      <c r="C592">
        <v>0</v>
      </c>
      <c r="D592">
        <v>1.25</v>
      </c>
      <c r="E592">
        <v>0.625</v>
      </c>
      <c r="F592">
        <v>0</v>
      </c>
      <c r="G592">
        <v>0</v>
      </c>
      <c r="H592">
        <v>0.625</v>
      </c>
      <c r="I592">
        <v>1</v>
      </c>
      <c r="J592">
        <v>0</v>
      </c>
      <c r="K592">
        <v>0.27777800000000002</v>
      </c>
      <c r="L592">
        <v>0</v>
      </c>
      <c r="M592">
        <v>0.27777800000000002</v>
      </c>
      <c r="N592">
        <v>0.56944399999999995</v>
      </c>
      <c r="O592">
        <v>0.56944399999999995</v>
      </c>
    </row>
    <row r="593" spans="1:15" x14ac:dyDescent="0.25">
      <c r="A593">
        <v>1</v>
      </c>
      <c r="B593">
        <v>0</v>
      </c>
      <c r="C593">
        <v>0</v>
      </c>
      <c r="D593">
        <v>1.25</v>
      </c>
      <c r="E593">
        <v>0.625</v>
      </c>
      <c r="F593">
        <v>0</v>
      </c>
      <c r="G593">
        <v>0</v>
      </c>
      <c r="H593">
        <v>0.625</v>
      </c>
      <c r="I593">
        <v>1</v>
      </c>
      <c r="J593">
        <v>0</v>
      </c>
      <c r="K593">
        <v>0.27777800000000002</v>
      </c>
      <c r="L593">
        <v>0</v>
      </c>
      <c r="M593">
        <v>0.27777800000000002</v>
      </c>
      <c r="N593">
        <v>0.56944399999999995</v>
      </c>
      <c r="O593">
        <v>0.56944399999999995</v>
      </c>
    </row>
    <row r="594" spans="1:15" x14ac:dyDescent="0.25">
      <c r="A594">
        <v>1</v>
      </c>
      <c r="B594">
        <v>0</v>
      </c>
      <c r="C594">
        <v>0</v>
      </c>
      <c r="D594">
        <v>1.25</v>
      </c>
      <c r="E594">
        <v>0.625</v>
      </c>
      <c r="F594">
        <v>0</v>
      </c>
      <c r="G594">
        <v>0</v>
      </c>
      <c r="H594">
        <v>0.625</v>
      </c>
      <c r="I594">
        <v>1</v>
      </c>
      <c r="J594">
        <v>0</v>
      </c>
      <c r="K594">
        <v>0.27777800000000002</v>
      </c>
      <c r="L594">
        <v>0</v>
      </c>
      <c r="M594">
        <v>0.27777800000000002</v>
      </c>
      <c r="N594">
        <v>0.56944399999999995</v>
      </c>
      <c r="O594">
        <v>0.56944399999999995</v>
      </c>
    </row>
    <row r="595" spans="1:15" x14ac:dyDescent="0.25">
      <c r="A595">
        <v>1</v>
      </c>
      <c r="B595">
        <v>0</v>
      </c>
      <c r="C595">
        <v>0</v>
      </c>
      <c r="D595">
        <v>1.25</v>
      </c>
      <c r="E595">
        <v>0.625</v>
      </c>
      <c r="F595">
        <v>0</v>
      </c>
      <c r="G595">
        <v>0</v>
      </c>
      <c r="H595">
        <v>0.625</v>
      </c>
      <c r="I595">
        <v>1</v>
      </c>
      <c r="J595">
        <v>0</v>
      </c>
      <c r="K595">
        <v>0.27777800000000002</v>
      </c>
      <c r="L595">
        <v>0</v>
      </c>
      <c r="M595">
        <v>0.27777800000000002</v>
      </c>
      <c r="N595">
        <v>0.56944399999999995</v>
      </c>
      <c r="O595">
        <v>0.56944399999999995</v>
      </c>
    </row>
    <row r="596" spans="1:15" x14ac:dyDescent="0.25">
      <c r="A596">
        <v>1</v>
      </c>
      <c r="B596">
        <v>0</v>
      </c>
      <c r="C596">
        <v>0</v>
      </c>
      <c r="D596">
        <v>1.25</v>
      </c>
      <c r="E596">
        <v>0.625</v>
      </c>
      <c r="F596">
        <v>0</v>
      </c>
      <c r="G596">
        <v>0</v>
      </c>
      <c r="H596">
        <v>0.625</v>
      </c>
      <c r="I596">
        <v>1</v>
      </c>
      <c r="J596">
        <v>0</v>
      </c>
      <c r="K596">
        <v>0.27777800000000002</v>
      </c>
      <c r="L596">
        <v>0</v>
      </c>
      <c r="M596">
        <v>0.27777800000000002</v>
      </c>
      <c r="N596">
        <v>0.56944399999999995</v>
      </c>
      <c r="O596">
        <v>0.56944399999999995</v>
      </c>
    </row>
    <row r="597" spans="1:15" x14ac:dyDescent="0.25">
      <c r="A597">
        <v>1</v>
      </c>
      <c r="B597">
        <v>0</v>
      </c>
      <c r="C597">
        <v>0</v>
      </c>
      <c r="D597">
        <v>1.25</v>
      </c>
      <c r="E597">
        <v>0.625</v>
      </c>
      <c r="F597">
        <v>0</v>
      </c>
      <c r="G597">
        <v>0</v>
      </c>
      <c r="H597">
        <v>0.625</v>
      </c>
      <c r="I597">
        <v>1</v>
      </c>
      <c r="J597">
        <v>0</v>
      </c>
      <c r="K597">
        <v>0.27777800000000002</v>
      </c>
      <c r="L597">
        <v>0</v>
      </c>
      <c r="M597">
        <v>0.27777800000000002</v>
      </c>
      <c r="N597">
        <v>0.56944399999999995</v>
      </c>
      <c r="O597">
        <v>0.56944399999999995</v>
      </c>
    </row>
    <row r="598" spans="1:15" x14ac:dyDescent="0.25">
      <c r="A598">
        <v>1</v>
      </c>
      <c r="B598">
        <v>0</v>
      </c>
      <c r="C598">
        <v>0</v>
      </c>
      <c r="D598">
        <v>1.25</v>
      </c>
      <c r="E598">
        <v>0.625</v>
      </c>
      <c r="F598">
        <v>0</v>
      </c>
      <c r="G598">
        <v>0</v>
      </c>
      <c r="H598">
        <v>0.625</v>
      </c>
      <c r="I598">
        <v>1</v>
      </c>
      <c r="J598">
        <v>0</v>
      </c>
      <c r="K598">
        <v>0.27777800000000002</v>
      </c>
      <c r="L598">
        <v>0</v>
      </c>
      <c r="M598">
        <v>0.27777800000000002</v>
      </c>
      <c r="N598">
        <v>0.56944399999999995</v>
      </c>
      <c r="O598">
        <v>0.56944399999999995</v>
      </c>
    </row>
    <row r="599" spans="1:15" x14ac:dyDescent="0.25">
      <c r="A599">
        <v>1</v>
      </c>
      <c r="B599">
        <v>0</v>
      </c>
      <c r="C599">
        <v>0</v>
      </c>
      <c r="D599">
        <v>1.25</v>
      </c>
      <c r="E599">
        <v>0.625</v>
      </c>
      <c r="F599">
        <v>0</v>
      </c>
      <c r="G599">
        <v>0</v>
      </c>
      <c r="H599">
        <v>0.625</v>
      </c>
      <c r="I599">
        <v>1</v>
      </c>
      <c r="J599">
        <v>0</v>
      </c>
      <c r="K599">
        <v>0.27777800000000002</v>
      </c>
      <c r="L599">
        <v>0</v>
      </c>
      <c r="M599">
        <v>0.27777800000000002</v>
      </c>
      <c r="N599">
        <v>0.56944399999999995</v>
      </c>
      <c r="O599">
        <v>0.56944399999999995</v>
      </c>
    </row>
    <row r="600" spans="1:15" x14ac:dyDescent="0.25">
      <c r="A600">
        <v>1</v>
      </c>
      <c r="B600">
        <v>0</v>
      </c>
      <c r="C600">
        <v>0</v>
      </c>
      <c r="D600">
        <v>1.25</v>
      </c>
      <c r="E600">
        <v>0.625</v>
      </c>
      <c r="F600">
        <v>0</v>
      </c>
      <c r="G600">
        <v>0</v>
      </c>
      <c r="H600">
        <v>0.625</v>
      </c>
      <c r="I600">
        <v>1</v>
      </c>
      <c r="J600">
        <v>0</v>
      </c>
      <c r="K600">
        <v>0.27777800000000002</v>
      </c>
      <c r="L600">
        <v>0</v>
      </c>
      <c r="M600">
        <v>0.27777800000000002</v>
      </c>
      <c r="N600">
        <v>0.56944399999999995</v>
      </c>
      <c r="O600">
        <v>0.56944399999999995</v>
      </c>
    </row>
    <row r="601" spans="1:15" x14ac:dyDescent="0.25">
      <c r="A601">
        <v>1</v>
      </c>
      <c r="B601">
        <v>0</v>
      </c>
      <c r="C601">
        <v>0</v>
      </c>
      <c r="D601">
        <v>1.25</v>
      </c>
      <c r="E601">
        <v>0.625</v>
      </c>
      <c r="F601">
        <v>0</v>
      </c>
      <c r="G601">
        <v>0</v>
      </c>
      <c r="H601">
        <v>0.625</v>
      </c>
      <c r="I601">
        <v>1</v>
      </c>
      <c r="J601">
        <v>0</v>
      </c>
      <c r="K601">
        <v>0.27777800000000002</v>
      </c>
      <c r="L601">
        <v>0</v>
      </c>
      <c r="M601">
        <v>0.27777800000000002</v>
      </c>
      <c r="N601">
        <v>0.56944399999999995</v>
      </c>
      <c r="O601">
        <v>0.56944399999999995</v>
      </c>
    </row>
    <row r="602" spans="1:15" x14ac:dyDescent="0.25">
      <c r="A602">
        <v>1</v>
      </c>
      <c r="B602">
        <v>0</v>
      </c>
      <c r="C602">
        <v>0</v>
      </c>
      <c r="D602">
        <v>1.25</v>
      </c>
      <c r="E602">
        <v>0.625</v>
      </c>
      <c r="F602">
        <v>0</v>
      </c>
      <c r="G602">
        <v>0</v>
      </c>
      <c r="H602">
        <v>0.625</v>
      </c>
      <c r="I602">
        <v>1</v>
      </c>
      <c r="J602">
        <v>0</v>
      </c>
      <c r="K602">
        <v>0.27777800000000002</v>
      </c>
      <c r="L602">
        <v>0</v>
      </c>
      <c r="M602">
        <v>0.27777800000000002</v>
      </c>
      <c r="N602">
        <v>0.56944399999999995</v>
      </c>
      <c r="O602">
        <v>0.56944399999999995</v>
      </c>
    </row>
    <row r="603" spans="1:15" x14ac:dyDescent="0.25">
      <c r="A603">
        <v>1</v>
      </c>
      <c r="B603">
        <v>0</v>
      </c>
      <c r="C603">
        <v>0</v>
      </c>
      <c r="D603">
        <v>1.25</v>
      </c>
      <c r="E603">
        <v>0.625</v>
      </c>
      <c r="F603">
        <v>0</v>
      </c>
      <c r="G603">
        <v>0</v>
      </c>
      <c r="H603">
        <v>0.625</v>
      </c>
      <c r="I603">
        <v>1</v>
      </c>
      <c r="J603">
        <v>0</v>
      </c>
      <c r="K603">
        <v>0.27777800000000002</v>
      </c>
      <c r="L603">
        <v>0</v>
      </c>
      <c r="M603">
        <v>0.27777800000000002</v>
      </c>
      <c r="N603">
        <v>0.56944399999999995</v>
      </c>
      <c r="O603">
        <v>0.56944399999999995</v>
      </c>
    </row>
    <row r="604" spans="1:15" x14ac:dyDescent="0.25">
      <c r="A604">
        <v>1</v>
      </c>
      <c r="B604">
        <v>1</v>
      </c>
      <c r="C604">
        <v>0</v>
      </c>
      <c r="D604">
        <v>1.25</v>
      </c>
      <c r="E604">
        <v>0.625</v>
      </c>
      <c r="F604">
        <v>0</v>
      </c>
      <c r="G604">
        <v>0</v>
      </c>
      <c r="H604">
        <v>0.625</v>
      </c>
      <c r="I604">
        <v>1</v>
      </c>
      <c r="J604">
        <v>0</v>
      </c>
      <c r="K604">
        <v>0.27777800000000002</v>
      </c>
      <c r="L604">
        <v>0</v>
      </c>
      <c r="M604">
        <v>0.27777800000000002</v>
      </c>
      <c r="N604">
        <v>0.56944399999999995</v>
      </c>
      <c r="O604">
        <v>0.56944399999999995</v>
      </c>
    </row>
    <row r="605" spans="1:15" x14ac:dyDescent="0.25">
      <c r="A605">
        <v>1</v>
      </c>
      <c r="B605">
        <v>1</v>
      </c>
      <c r="C605">
        <v>0</v>
      </c>
      <c r="D605">
        <v>1.25</v>
      </c>
      <c r="E605">
        <v>0.625</v>
      </c>
      <c r="F605">
        <v>0</v>
      </c>
      <c r="G605">
        <v>1</v>
      </c>
      <c r="H605">
        <v>0.625</v>
      </c>
      <c r="I605">
        <v>1</v>
      </c>
      <c r="J605">
        <v>0</v>
      </c>
      <c r="K605">
        <v>0.27777800000000002</v>
      </c>
      <c r="L605">
        <v>0</v>
      </c>
      <c r="M605">
        <v>0.27777800000000002</v>
      </c>
      <c r="N605">
        <v>0.56944399999999995</v>
      </c>
      <c r="O605">
        <v>0.56944399999999995</v>
      </c>
    </row>
    <row r="606" spans="1:15" x14ac:dyDescent="0.25">
      <c r="A606">
        <v>1</v>
      </c>
      <c r="B606">
        <v>1</v>
      </c>
      <c r="C606">
        <v>0</v>
      </c>
      <c r="D606">
        <v>1.25</v>
      </c>
      <c r="E606">
        <v>0.625</v>
      </c>
      <c r="F606">
        <v>0</v>
      </c>
      <c r="G606">
        <v>1</v>
      </c>
      <c r="H606">
        <v>0.625</v>
      </c>
      <c r="I606">
        <v>1</v>
      </c>
      <c r="J606">
        <v>0</v>
      </c>
      <c r="K606">
        <v>0.27777800000000002</v>
      </c>
      <c r="L606">
        <v>0.2</v>
      </c>
      <c r="M606">
        <v>0.27777800000000002</v>
      </c>
      <c r="N606">
        <v>0.56944399999999995</v>
      </c>
      <c r="O606">
        <v>0.56944399999999995</v>
      </c>
    </row>
    <row r="607" spans="1:15" x14ac:dyDescent="0.25">
      <c r="A607">
        <v>1</v>
      </c>
      <c r="B607">
        <v>1</v>
      </c>
      <c r="C607">
        <v>0</v>
      </c>
      <c r="D607">
        <v>1.25</v>
      </c>
      <c r="E607">
        <v>0.625</v>
      </c>
      <c r="F607">
        <v>0</v>
      </c>
      <c r="G607">
        <v>1</v>
      </c>
      <c r="H607">
        <v>0.625</v>
      </c>
      <c r="I607">
        <v>1</v>
      </c>
      <c r="J607">
        <v>0</v>
      </c>
      <c r="K607">
        <v>0.27777800000000002</v>
      </c>
      <c r="L607">
        <v>0.22</v>
      </c>
      <c r="M607">
        <v>0.27777800000000002</v>
      </c>
      <c r="N607">
        <v>0.56944399999999995</v>
      </c>
      <c r="O607">
        <v>0.51944400000000002</v>
      </c>
    </row>
    <row r="608" spans="1:15" x14ac:dyDescent="0.25">
      <c r="A608">
        <v>1</v>
      </c>
      <c r="B608">
        <v>1</v>
      </c>
      <c r="C608">
        <v>0</v>
      </c>
      <c r="D608">
        <v>1.25</v>
      </c>
      <c r="E608">
        <v>0.625</v>
      </c>
      <c r="F608">
        <v>0</v>
      </c>
      <c r="G608">
        <v>1</v>
      </c>
      <c r="H608">
        <v>0.625</v>
      </c>
      <c r="I608">
        <v>1</v>
      </c>
      <c r="J608">
        <v>0</v>
      </c>
      <c r="K608">
        <v>0.27777800000000002</v>
      </c>
      <c r="L608">
        <v>0.222</v>
      </c>
      <c r="M608">
        <v>0.27777800000000002</v>
      </c>
      <c r="N608">
        <v>0.56944399999999995</v>
      </c>
      <c r="O608">
        <v>0.51444400000000001</v>
      </c>
    </row>
    <row r="609" spans="1:15" x14ac:dyDescent="0.25">
      <c r="A609">
        <v>1</v>
      </c>
      <c r="B609">
        <v>1</v>
      </c>
      <c r="C609">
        <v>0</v>
      </c>
      <c r="D609">
        <v>1.25</v>
      </c>
      <c r="E609">
        <v>0.625</v>
      </c>
      <c r="F609">
        <v>0</v>
      </c>
      <c r="G609">
        <v>1</v>
      </c>
      <c r="H609">
        <v>0.625</v>
      </c>
      <c r="I609">
        <v>1</v>
      </c>
      <c r="J609">
        <v>0</v>
      </c>
      <c r="K609">
        <v>0.27777800000000002</v>
      </c>
      <c r="L609">
        <v>0.22220000000000001</v>
      </c>
      <c r="M609">
        <v>0.27777800000000002</v>
      </c>
      <c r="N609">
        <v>0.56944399999999995</v>
      </c>
      <c r="O609">
        <v>0.51394399999999996</v>
      </c>
    </row>
    <row r="610" spans="1:15" x14ac:dyDescent="0.25">
      <c r="A610">
        <v>1</v>
      </c>
      <c r="B610">
        <v>1</v>
      </c>
      <c r="C610">
        <v>0</v>
      </c>
      <c r="D610">
        <v>1.25</v>
      </c>
      <c r="E610">
        <v>0.625</v>
      </c>
      <c r="F610">
        <v>0</v>
      </c>
      <c r="G610">
        <v>1</v>
      </c>
      <c r="H610">
        <v>0.625</v>
      </c>
      <c r="I610">
        <v>1</v>
      </c>
      <c r="J610">
        <v>0</v>
      </c>
      <c r="K610">
        <v>0.27777800000000002</v>
      </c>
      <c r="L610">
        <v>0.22222</v>
      </c>
      <c r="M610">
        <v>0.27777800000000002</v>
      </c>
      <c r="N610">
        <v>0.56944399999999995</v>
      </c>
      <c r="O610">
        <v>0.51389399999999996</v>
      </c>
    </row>
    <row r="611" spans="1:15" x14ac:dyDescent="0.25">
      <c r="A611">
        <v>1</v>
      </c>
      <c r="B611">
        <v>1</v>
      </c>
      <c r="C611">
        <v>0</v>
      </c>
      <c r="D611">
        <v>1.25</v>
      </c>
      <c r="E611">
        <v>0.625</v>
      </c>
      <c r="F611">
        <v>0</v>
      </c>
      <c r="G611">
        <v>1</v>
      </c>
      <c r="H611">
        <v>0.625</v>
      </c>
      <c r="I611">
        <v>1</v>
      </c>
      <c r="J611">
        <v>0</v>
      </c>
      <c r="K611">
        <v>0.27777800000000002</v>
      </c>
      <c r="L611">
        <v>0.222222</v>
      </c>
      <c r="M611">
        <v>0.27777800000000002</v>
      </c>
      <c r="N611">
        <v>0.56944399999999995</v>
      </c>
      <c r="O611">
        <v>0.51388900000000004</v>
      </c>
    </row>
    <row r="612" spans="1:15" x14ac:dyDescent="0.25">
      <c r="A612">
        <v>1</v>
      </c>
      <c r="B612">
        <v>1</v>
      </c>
      <c r="C612">
        <v>0</v>
      </c>
      <c r="D612">
        <v>1.25</v>
      </c>
      <c r="E612">
        <v>0.625</v>
      </c>
      <c r="F612">
        <v>0</v>
      </c>
      <c r="G612">
        <v>1</v>
      </c>
      <c r="H612">
        <v>0.625</v>
      </c>
      <c r="I612">
        <v>1</v>
      </c>
      <c r="J612">
        <v>0</v>
      </c>
      <c r="K612">
        <v>0.27777800000000002</v>
      </c>
      <c r="L612">
        <v>0.222222</v>
      </c>
      <c r="M612">
        <v>0.27777800000000002</v>
      </c>
      <c r="N612">
        <v>0.56944399999999995</v>
      </c>
      <c r="O612">
        <v>0.51388900000000004</v>
      </c>
    </row>
    <row r="613" spans="1:15" x14ac:dyDescent="0.25">
      <c r="A613">
        <v>1</v>
      </c>
      <c r="B613">
        <v>1</v>
      </c>
      <c r="C613">
        <v>0</v>
      </c>
      <c r="D613">
        <v>1.25</v>
      </c>
      <c r="E613">
        <v>0.625</v>
      </c>
      <c r="F613">
        <v>0</v>
      </c>
      <c r="G613">
        <v>1</v>
      </c>
      <c r="H613">
        <v>0.625</v>
      </c>
      <c r="I613">
        <v>1</v>
      </c>
      <c r="J613">
        <v>0</v>
      </c>
      <c r="K613">
        <v>0.27777800000000002</v>
      </c>
      <c r="L613">
        <v>0.222222</v>
      </c>
      <c r="M613">
        <v>0.27777800000000002</v>
      </c>
      <c r="N613">
        <v>0.56944399999999995</v>
      </c>
      <c r="O613">
        <v>0.51388900000000004</v>
      </c>
    </row>
    <row r="614" spans="1:15" x14ac:dyDescent="0.25">
      <c r="A614">
        <v>1</v>
      </c>
      <c r="B614">
        <v>1</v>
      </c>
      <c r="C614">
        <v>0</v>
      </c>
      <c r="D614">
        <v>1.25</v>
      </c>
      <c r="E614">
        <v>0.625</v>
      </c>
      <c r="F614">
        <v>0</v>
      </c>
      <c r="G614">
        <v>1</v>
      </c>
      <c r="H614">
        <v>0.625</v>
      </c>
      <c r="I614">
        <v>1</v>
      </c>
      <c r="J614">
        <v>0</v>
      </c>
      <c r="K614">
        <v>0.27777800000000002</v>
      </c>
      <c r="L614">
        <v>0.222222</v>
      </c>
      <c r="M614">
        <v>0.27777800000000002</v>
      </c>
      <c r="N614">
        <v>0.56944399999999995</v>
      </c>
      <c r="O614">
        <v>0.51388900000000004</v>
      </c>
    </row>
    <row r="615" spans="1:15" x14ac:dyDescent="0.25">
      <c r="A615">
        <v>1</v>
      </c>
      <c r="B615">
        <v>1</v>
      </c>
      <c r="C615">
        <v>0</v>
      </c>
      <c r="D615">
        <v>1.25</v>
      </c>
      <c r="E615">
        <v>0.625</v>
      </c>
      <c r="F615">
        <v>0</v>
      </c>
      <c r="G615">
        <v>1</v>
      </c>
      <c r="H615">
        <v>0.625</v>
      </c>
      <c r="I615">
        <v>1</v>
      </c>
      <c r="J615">
        <v>0</v>
      </c>
      <c r="K615">
        <v>0.27777800000000002</v>
      </c>
      <c r="L615">
        <v>0.222222</v>
      </c>
      <c r="M615">
        <v>0.27777800000000002</v>
      </c>
      <c r="N615">
        <v>0.56944399999999995</v>
      </c>
      <c r="O615">
        <v>0.51388900000000004</v>
      </c>
    </row>
    <row r="616" spans="1:15" x14ac:dyDescent="0.25">
      <c r="A616">
        <v>1</v>
      </c>
      <c r="B616">
        <v>1</v>
      </c>
      <c r="C616">
        <v>0</v>
      </c>
      <c r="D616">
        <v>1.25</v>
      </c>
      <c r="E616">
        <v>0.625</v>
      </c>
      <c r="F616">
        <v>0</v>
      </c>
      <c r="G616">
        <v>1</v>
      </c>
      <c r="H616">
        <v>0.625</v>
      </c>
      <c r="I616">
        <v>1</v>
      </c>
      <c r="J616">
        <v>0</v>
      </c>
      <c r="K616">
        <v>0.27777800000000002</v>
      </c>
      <c r="L616">
        <v>0.222222</v>
      </c>
      <c r="M616">
        <v>0.27777800000000002</v>
      </c>
      <c r="N616">
        <v>0.56944399999999995</v>
      </c>
      <c r="O616">
        <v>0.51388900000000004</v>
      </c>
    </row>
    <row r="617" spans="1:15" x14ac:dyDescent="0.25">
      <c r="A617">
        <v>1</v>
      </c>
      <c r="B617">
        <v>1</v>
      </c>
      <c r="C617">
        <v>0</v>
      </c>
      <c r="D617">
        <v>1.25</v>
      </c>
      <c r="E617">
        <v>0.625</v>
      </c>
      <c r="F617">
        <v>0</v>
      </c>
      <c r="G617">
        <v>1</v>
      </c>
      <c r="H617">
        <v>0.625</v>
      </c>
      <c r="I617">
        <v>1</v>
      </c>
      <c r="J617">
        <v>0</v>
      </c>
      <c r="K617">
        <v>0.27777800000000002</v>
      </c>
      <c r="L617">
        <v>0.222222</v>
      </c>
      <c r="M617">
        <v>0.27777800000000002</v>
      </c>
      <c r="N617">
        <v>0.56944399999999995</v>
      </c>
      <c r="O617">
        <v>0.51388900000000004</v>
      </c>
    </row>
    <row r="618" spans="1:15" x14ac:dyDescent="0.25">
      <c r="A618">
        <v>1</v>
      </c>
      <c r="B618">
        <v>1</v>
      </c>
      <c r="C618">
        <v>0</v>
      </c>
      <c r="D618">
        <v>1.25</v>
      </c>
      <c r="E618">
        <v>0.625</v>
      </c>
      <c r="F618">
        <v>0</v>
      </c>
      <c r="G618">
        <v>1</v>
      </c>
      <c r="H618">
        <v>0.625</v>
      </c>
      <c r="I618">
        <v>1</v>
      </c>
      <c r="J618">
        <v>0</v>
      </c>
      <c r="K618">
        <v>0.27777800000000002</v>
      </c>
      <c r="L618">
        <v>0.222222</v>
      </c>
      <c r="M618">
        <v>0.27777800000000002</v>
      </c>
      <c r="N618">
        <v>0.56944399999999995</v>
      </c>
      <c r="O618">
        <v>0.51388900000000004</v>
      </c>
    </row>
    <row r="619" spans="1:15" x14ac:dyDescent="0.25">
      <c r="A619">
        <v>1</v>
      </c>
      <c r="B619">
        <v>1</v>
      </c>
      <c r="C619">
        <v>0</v>
      </c>
      <c r="D619">
        <v>1.25</v>
      </c>
      <c r="E619">
        <v>0.625</v>
      </c>
      <c r="F619">
        <v>0</v>
      </c>
      <c r="G619">
        <v>1</v>
      </c>
      <c r="H619">
        <v>0.625</v>
      </c>
      <c r="I619">
        <v>1</v>
      </c>
      <c r="J619">
        <v>0</v>
      </c>
      <c r="K619">
        <v>0.27777800000000002</v>
      </c>
      <c r="L619">
        <v>0.222222</v>
      </c>
      <c r="M619">
        <v>0.27777800000000002</v>
      </c>
      <c r="N619">
        <v>0.56944399999999995</v>
      </c>
      <c r="O619">
        <v>0.51388900000000004</v>
      </c>
    </row>
    <row r="620" spans="1:15" x14ac:dyDescent="0.25">
      <c r="A620">
        <v>1</v>
      </c>
      <c r="B620">
        <v>1</v>
      </c>
      <c r="C620">
        <v>0</v>
      </c>
      <c r="D620">
        <v>1.25</v>
      </c>
      <c r="E620">
        <v>0.625</v>
      </c>
      <c r="F620">
        <v>0</v>
      </c>
      <c r="G620">
        <v>1</v>
      </c>
      <c r="H620">
        <v>0.625</v>
      </c>
      <c r="I620">
        <v>1</v>
      </c>
      <c r="J620">
        <v>0</v>
      </c>
      <c r="K620">
        <v>0.27777800000000002</v>
      </c>
      <c r="L620">
        <v>0.222222</v>
      </c>
      <c r="M620">
        <v>0.27777800000000002</v>
      </c>
      <c r="N620">
        <v>0.56944399999999995</v>
      </c>
      <c r="O620">
        <v>0.51388900000000004</v>
      </c>
    </row>
    <row r="621" spans="1:15" x14ac:dyDescent="0.25">
      <c r="A621">
        <v>1</v>
      </c>
      <c r="B621">
        <v>1</v>
      </c>
      <c r="C621">
        <v>0</v>
      </c>
      <c r="D621">
        <v>1.25</v>
      </c>
      <c r="E621">
        <v>0.625</v>
      </c>
      <c r="F621">
        <v>0</v>
      </c>
      <c r="G621">
        <v>1</v>
      </c>
      <c r="H621">
        <v>0.625</v>
      </c>
      <c r="I621">
        <v>1</v>
      </c>
      <c r="J621">
        <v>0</v>
      </c>
      <c r="K621">
        <v>0.27777800000000002</v>
      </c>
      <c r="L621">
        <v>0.222222</v>
      </c>
      <c r="M621">
        <v>0.27777800000000002</v>
      </c>
      <c r="N621">
        <v>0.56944399999999995</v>
      </c>
      <c r="O621">
        <v>0.51388900000000004</v>
      </c>
    </row>
    <row r="622" spans="1:15" x14ac:dyDescent="0.25">
      <c r="A622">
        <v>1</v>
      </c>
      <c r="B622">
        <v>1</v>
      </c>
      <c r="C622">
        <v>0</v>
      </c>
      <c r="D622">
        <v>1.25</v>
      </c>
      <c r="E622">
        <v>0.625</v>
      </c>
      <c r="F622">
        <v>0</v>
      </c>
      <c r="G622">
        <v>1</v>
      </c>
      <c r="H622">
        <v>0.625</v>
      </c>
      <c r="I622">
        <v>1</v>
      </c>
      <c r="J622">
        <v>0</v>
      </c>
      <c r="K622">
        <v>0.27777800000000002</v>
      </c>
      <c r="L622">
        <v>0.222222</v>
      </c>
      <c r="M622">
        <v>0.27777800000000002</v>
      </c>
      <c r="N622">
        <v>0.56944399999999995</v>
      </c>
      <c r="O622">
        <v>0.51388900000000004</v>
      </c>
    </row>
    <row r="623" spans="1:15" x14ac:dyDescent="0.25">
      <c r="A623">
        <v>1</v>
      </c>
      <c r="B623">
        <v>1</v>
      </c>
      <c r="C623">
        <v>0</v>
      </c>
      <c r="D623">
        <v>1.25</v>
      </c>
      <c r="E623">
        <v>0.625</v>
      </c>
      <c r="F623">
        <v>0</v>
      </c>
      <c r="G623">
        <v>1</v>
      </c>
      <c r="H623">
        <v>0.625</v>
      </c>
      <c r="I623">
        <v>1</v>
      </c>
      <c r="J623">
        <v>0</v>
      </c>
      <c r="K623">
        <v>0.27777800000000002</v>
      </c>
      <c r="L623">
        <v>0.222222</v>
      </c>
      <c r="M623">
        <v>0.27777800000000002</v>
      </c>
      <c r="N623">
        <v>0.56944399999999995</v>
      </c>
      <c r="O623">
        <v>0.51388900000000004</v>
      </c>
    </row>
    <row r="624" spans="1:15" x14ac:dyDescent="0.25">
      <c r="A624">
        <v>1</v>
      </c>
      <c r="B624">
        <v>1</v>
      </c>
      <c r="C624">
        <v>0</v>
      </c>
      <c r="D624">
        <v>1.25</v>
      </c>
      <c r="E624">
        <v>0.625</v>
      </c>
      <c r="F624">
        <v>0</v>
      </c>
      <c r="G624">
        <v>1</v>
      </c>
      <c r="H624">
        <v>0.625</v>
      </c>
      <c r="I624">
        <v>1</v>
      </c>
      <c r="J624">
        <v>0</v>
      </c>
      <c r="K624">
        <v>0.27777800000000002</v>
      </c>
      <c r="L624">
        <v>0.222222</v>
      </c>
      <c r="M624">
        <v>0.27777800000000002</v>
      </c>
      <c r="N624">
        <v>0.56944399999999995</v>
      </c>
      <c r="O624">
        <v>0.51388900000000004</v>
      </c>
    </row>
    <row r="625" spans="1:15" x14ac:dyDescent="0.25">
      <c r="A625">
        <v>1</v>
      </c>
      <c r="B625">
        <v>1</v>
      </c>
      <c r="C625">
        <v>0</v>
      </c>
      <c r="D625">
        <v>1.25</v>
      </c>
      <c r="E625">
        <v>0.625</v>
      </c>
      <c r="F625">
        <v>0</v>
      </c>
      <c r="G625">
        <v>1</v>
      </c>
      <c r="H625">
        <v>0.625</v>
      </c>
      <c r="I625">
        <v>1</v>
      </c>
      <c r="J625">
        <v>0</v>
      </c>
      <c r="K625">
        <v>0.27777800000000002</v>
      </c>
      <c r="L625">
        <v>0.222222</v>
      </c>
      <c r="M625">
        <v>0.27777800000000002</v>
      </c>
      <c r="N625">
        <v>0.56944399999999995</v>
      </c>
      <c r="O625">
        <v>0.51388900000000004</v>
      </c>
    </row>
    <row r="626" spans="1:15" x14ac:dyDescent="0.25">
      <c r="A626">
        <v>1</v>
      </c>
      <c r="B626">
        <v>1</v>
      </c>
      <c r="C626">
        <v>0</v>
      </c>
      <c r="D626">
        <v>1.25</v>
      </c>
      <c r="E626">
        <v>0.625</v>
      </c>
      <c r="F626">
        <v>0</v>
      </c>
      <c r="G626">
        <v>1</v>
      </c>
      <c r="H626">
        <v>0.625</v>
      </c>
      <c r="I626">
        <v>1</v>
      </c>
      <c r="J626">
        <v>0</v>
      </c>
      <c r="K626">
        <v>0.27777800000000002</v>
      </c>
      <c r="L626">
        <v>0.222222</v>
      </c>
      <c r="M626">
        <v>0.27777800000000002</v>
      </c>
      <c r="N626">
        <v>0.56944399999999995</v>
      </c>
      <c r="O626">
        <v>0.51388900000000004</v>
      </c>
    </row>
    <row r="627" spans="1:15" x14ac:dyDescent="0.25">
      <c r="A627">
        <v>1</v>
      </c>
      <c r="B627">
        <v>1</v>
      </c>
      <c r="C627">
        <v>0</v>
      </c>
      <c r="D627">
        <v>1.25</v>
      </c>
      <c r="E627">
        <v>0.625</v>
      </c>
      <c r="F627">
        <v>0</v>
      </c>
      <c r="G627">
        <v>1</v>
      </c>
      <c r="H627">
        <v>0.625</v>
      </c>
      <c r="I627">
        <v>1</v>
      </c>
      <c r="J627">
        <v>0</v>
      </c>
      <c r="K627">
        <v>0.27777800000000002</v>
      </c>
      <c r="L627">
        <v>0.222222</v>
      </c>
      <c r="M627">
        <v>0.27777800000000002</v>
      </c>
      <c r="N627">
        <v>0.56944399999999995</v>
      </c>
      <c r="O627">
        <v>0.51388900000000004</v>
      </c>
    </row>
    <row r="628" spans="1:15" x14ac:dyDescent="0.25">
      <c r="A628">
        <v>1</v>
      </c>
      <c r="B628">
        <v>1</v>
      </c>
      <c r="C628">
        <v>0</v>
      </c>
      <c r="D628">
        <v>1.25</v>
      </c>
      <c r="E628">
        <v>0.625</v>
      </c>
      <c r="F628">
        <v>0</v>
      </c>
      <c r="G628">
        <v>1</v>
      </c>
      <c r="H628">
        <v>0.625</v>
      </c>
      <c r="I628">
        <v>1</v>
      </c>
      <c r="J628">
        <v>0</v>
      </c>
      <c r="K628">
        <v>0.27777800000000002</v>
      </c>
      <c r="L628">
        <v>0.222222</v>
      </c>
      <c r="M628">
        <v>0.27777800000000002</v>
      </c>
      <c r="N628">
        <v>0.56944399999999995</v>
      </c>
      <c r="O628">
        <v>0.51388900000000004</v>
      </c>
    </row>
    <row r="629" spans="1:15" x14ac:dyDescent="0.25">
      <c r="A629">
        <v>1</v>
      </c>
      <c r="B629">
        <v>1</v>
      </c>
      <c r="C629">
        <v>0</v>
      </c>
      <c r="D629">
        <v>1.25</v>
      </c>
      <c r="E629">
        <v>0.625</v>
      </c>
      <c r="F629">
        <v>0</v>
      </c>
      <c r="G629">
        <v>1</v>
      </c>
      <c r="H629">
        <v>0.625</v>
      </c>
      <c r="I629">
        <v>1</v>
      </c>
      <c r="J629">
        <v>0</v>
      </c>
      <c r="K629">
        <v>0.27777800000000002</v>
      </c>
      <c r="L629">
        <v>0.222222</v>
      </c>
      <c r="M629">
        <v>0.27777800000000002</v>
      </c>
      <c r="N629">
        <v>0.56944399999999995</v>
      </c>
      <c r="O629">
        <v>0.51388900000000004</v>
      </c>
    </row>
    <row r="630" spans="1:15" x14ac:dyDescent="0.25">
      <c r="A630">
        <v>1</v>
      </c>
      <c r="B630">
        <v>1</v>
      </c>
      <c r="C630">
        <v>0</v>
      </c>
      <c r="D630">
        <v>1.25</v>
      </c>
      <c r="E630">
        <v>0.625</v>
      </c>
      <c r="F630">
        <v>0</v>
      </c>
      <c r="G630">
        <v>1</v>
      </c>
      <c r="H630">
        <v>0.625</v>
      </c>
      <c r="I630">
        <v>1</v>
      </c>
      <c r="J630">
        <v>0</v>
      </c>
      <c r="K630">
        <v>0.27777800000000002</v>
      </c>
      <c r="L630">
        <v>0.222222</v>
      </c>
      <c r="M630">
        <v>0.27777800000000002</v>
      </c>
      <c r="N630">
        <v>0.56944399999999995</v>
      </c>
      <c r="O630">
        <v>0.51388900000000004</v>
      </c>
    </row>
    <row r="631" spans="1:15" x14ac:dyDescent="0.25">
      <c r="A631">
        <v>1</v>
      </c>
      <c r="B631">
        <v>1</v>
      </c>
      <c r="C631">
        <v>0</v>
      </c>
      <c r="D631">
        <v>1.25</v>
      </c>
      <c r="E631">
        <v>0.625</v>
      </c>
      <c r="F631">
        <v>0</v>
      </c>
      <c r="G631">
        <v>1</v>
      </c>
      <c r="H631">
        <v>0.625</v>
      </c>
      <c r="I631">
        <v>1</v>
      </c>
      <c r="J631">
        <v>0</v>
      </c>
      <c r="K631">
        <v>0.27777800000000002</v>
      </c>
      <c r="L631">
        <v>0.222222</v>
      </c>
      <c r="M631">
        <v>0.27777800000000002</v>
      </c>
      <c r="N631">
        <v>0.56944399999999995</v>
      </c>
      <c r="O631">
        <v>0.51388900000000004</v>
      </c>
    </row>
    <row r="632" spans="1:15" x14ac:dyDescent="0.25">
      <c r="A632">
        <v>1</v>
      </c>
      <c r="B632">
        <v>1</v>
      </c>
      <c r="C632">
        <v>0</v>
      </c>
      <c r="D632">
        <v>1.25</v>
      </c>
      <c r="E632">
        <v>0.625</v>
      </c>
      <c r="F632">
        <v>0</v>
      </c>
      <c r="G632">
        <v>1</v>
      </c>
      <c r="H632">
        <v>0.625</v>
      </c>
      <c r="I632">
        <v>1</v>
      </c>
      <c r="J632">
        <v>0</v>
      </c>
      <c r="K632">
        <v>0.27777800000000002</v>
      </c>
      <c r="L632">
        <v>0.222222</v>
      </c>
      <c r="M632">
        <v>0.27777800000000002</v>
      </c>
      <c r="N632">
        <v>0.56944399999999995</v>
      </c>
      <c r="O632">
        <v>0.51388900000000004</v>
      </c>
    </row>
    <row r="633" spans="1:15" x14ac:dyDescent="0.25">
      <c r="A633">
        <v>1</v>
      </c>
      <c r="B633">
        <v>1</v>
      </c>
      <c r="C633">
        <v>0</v>
      </c>
      <c r="D633">
        <v>1.25</v>
      </c>
      <c r="E633">
        <v>0.625</v>
      </c>
      <c r="F633">
        <v>0</v>
      </c>
      <c r="G633">
        <v>1</v>
      </c>
      <c r="H633">
        <v>0.625</v>
      </c>
      <c r="I633">
        <v>1</v>
      </c>
      <c r="J633">
        <v>0</v>
      </c>
      <c r="K633">
        <v>0.27777800000000002</v>
      </c>
      <c r="L633">
        <v>0.222222</v>
      </c>
      <c r="M633">
        <v>0.27777800000000002</v>
      </c>
      <c r="N633">
        <v>0.56944399999999995</v>
      </c>
      <c r="O633">
        <v>0.51388900000000004</v>
      </c>
    </row>
    <row r="634" spans="1:15" x14ac:dyDescent="0.25">
      <c r="A634">
        <v>1</v>
      </c>
      <c r="B634">
        <v>1</v>
      </c>
      <c r="C634">
        <v>0</v>
      </c>
      <c r="D634">
        <v>1.25</v>
      </c>
      <c r="E634">
        <v>0.625</v>
      </c>
      <c r="F634">
        <v>0</v>
      </c>
      <c r="G634">
        <v>1</v>
      </c>
      <c r="H634">
        <v>0.625</v>
      </c>
      <c r="I634">
        <v>1</v>
      </c>
      <c r="J634">
        <v>0</v>
      </c>
      <c r="K634">
        <v>0.27777800000000002</v>
      </c>
      <c r="L634">
        <v>0.222222</v>
      </c>
      <c r="M634">
        <v>0.27777800000000002</v>
      </c>
      <c r="N634">
        <v>0.56944399999999995</v>
      </c>
      <c r="O634">
        <v>0.51388900000000004</v>
      </c>
    </row>
    <row r="635" spans="1:15" x14ac:dyDescent="0.25">
      <c r="A635">
        <v>1</v>
      </c>
      <c r="B635">
        <v>1</v>
      </c>
      <c r="C635">
        <v>0</v>
      </c>
      <c r="D635">
        <v>1.25</v>
      </c>
      <c r="E635">
        <v>0.625</v>
      </c>
      <c r="F635">
        <v>0</v>
      </c>
      <c r="G635">
        <v>1</v>
      </c>
      <c r="H635">
        <v>0.625</v>
      </c>
      <c r="I635">
        <v>1</v>
      </c>
      <c r="J635">
        <v>0</v>
      </c>
      <c r="K635">
        <v>0.27777800000000002</v>
      </c>
      <c r="L635">
        <v>0.222222</v>
      </c>
      <c r="M635">
        <v>0.27777800000000002</v>
      </c>
      <c r="N635">
        <v>0.56944399999999995</v>
      </c>
      <c r="O635">
        <v>0.51388900000000004</v>
      </c>
    </row>
    <row r="636" spans="1:15" x14ac:dyDescent="0.25">
      <c r="A636">
        <v>1</v>
      </c>
      <c r="B636">
        <v>1</v>
      </c>
      <c r="C636">
        <v>0</v>
      </c>
      <c r="D636">
        <v>1.25</v>
      </c>
      <c r="E636">
        <v>0.625</v>
      </c>
      <c r="F636">
        <v>0</v>
      </c>
      <c r="G636">
        <v>1</v>
      </c>
      <c r="H636">
        <v>0.625</v>
      </c>
      <c r="I636">
        <v>1</v>
      </c>
      <c r="J636">
        <v>0</v>
      </c>
      <c r="K636">
        <v>0.27777800000000002</v>
      </c>
      <c r="L636">
        <v>0.222222</v>
      </c>
      <c r="M636">
        <v>0.27777800000000002</v>
      </c>
      <c r="N636">
        <v>0.56944399999999995</v>
      </c>
      <c r="O636">
        <v>0.51388900000000004</v>
      </c>
    </row>
    <row r="637" spans="1:15" x14ac:dyDescent="0.25">
      <c r="A637">
        <v>1</v>
      </c>
      <c r="B637">
        <v>1</v>
      </c>
      <c r="C637">
        <v>0</v>
      </c>
      <c r="D637">
        <v>1.25</v>
      </c>
      <c r="E637">
        <v>0.625</v>
      </c>
      <c r="F637">
        <v>0</v>
      </c>
      <c r="G637">
        <v>1</v>
      </c>
      <c r="H637">
        <v>0.625</v>
      </c>
      <c r="I637">
        <v>1</v>
      </c>
      <c r="J637">
        <v>0</v>
      </c>
      <c r="K637">
        <v>0.27777800000000002</v>
      </c>
      <c r="L637">
        <v>0.222222</v>
      </c>
      <c r="M637">
        <v>0.27777800000000002</v>
      </c>
      <c r="N637">
        <v>0.56944399999999995</v>
      </c>
      <c r="O637">
        <v>0.51388900000000004</v>
      </c>
    </row>
    <row r="638" spans="1:15" x14ac:dyDescent="0.25">
      <c r="A638">
        <v>1</v>
      </c>
      <c r="B638">
        <v>1</v>
      </c>
      <c r="C638">
        <v>0</v>
      </c>
      <c r="D638">
        <v>1.25</v>
      </c>
      <c r="E638">
        <v>0.625</v>
      </c>
      <c r="F638">
        <v>0</v>
      </c>
      <c r="G638">
        <v>1</v>
      </c>
      <c r="H638">
        <v>0.625</v>
      </c>
      <c r="I638">
        <v>1</v>
      </c>
      <c r="J638">
        <v>0</v>
      </c>
      <c r="K638">
        <v>0.27777800000000002</v>
      </c>
      <c r="L638">
        <v>0.222222</v>
      </c>
      <c r="M638">
        <v>0.27777800000000002</v>
      </c>
      <c r="N638">
        <v>0.56944399999999995</v>
      </c>
      <c r="O638">
        <v>0.51388900000000004</v>
      </c>
    </row>
    <row r="639" spans="1:15" x14ac:dyDescent="0.25">
      <c r="A639">
        <v>1</v>
      </c>
      <c r="B639">
        <v>1</v>
      </c>
      <c r="C639">
        <v>0</v>
      </c>
      <c r="D639">
        <v>1.25</v>
      </c>
      <c r="E639">
        <v>0.625</v>
      </c>
      <c r="F639">
        <v>0</v>
      </c>
      <c r="G639">
        <v>1</v>
      </c>
      <c r="H639">
        <v>0.625</v>
      </c>
      <c r="I639">
        <v>1</v>
      </c>
      <c r="J639">
        <v>0</v>
      </c>
      <c r="K639">
        <v>0.27777800000000002</v>
      </c>
      <c r="L639">
        <v>0.222222</v>
      </c>
      <c r="M639">
        <v>0.27777800000000002</v>
      </c>
      <c r="N639">
        <v>0.56944399999999995</v>
      </c>
      <c r="O639">
        <v>0.51388900000000004</v>
      </c>
    </row>
    <row r="640" spans="1:15" x14ac:dyDescent="0.25">
      <c r="A640">
        <v>1</v>
      </c>
      <c r="B640">
        <v>1</v>
      </c>
      <c r="C640">
        <v>0</v>
      </c>
      <c r="D640">
        <v>1.25</v>
      </c>
      <c r="E640">
        <v>0.625</v>
      </c>
      <c r="F640">
        <v>0</v>
      </c>
      <c r="G640">
        <v>1</v>
      </c>
      <c r="H640">
        <v>0.625</v>
      </c>
      <c r="I640">
        <v>1</v>
      </c>
      <c r="J640">
        <v>0</v>
      </c>
      <c r="K640">
        <v>0.27777800000000002</v>
      </c>
      <c r="L640">
        <v>0.222222</v>
      </c>
      <c r="M640">
        <v>0.27777800000000002</v>
      </c>
      <c r="N640">
        <v>0.56944399999999995</v>
      </c>
      <c r="O640">
        <v>0.51388900000000004</v>
      </c>
    </row>
    <row r="641" spans="1:15" x14ac:dyDescent="0.25">
      <c r="A641">
        <v>1</v>
      </c>
      <c r="B641">
        <v>1</v>
      </c>
      <c r="C641">
        <v>0</v>
      </c>
      <c r="D641">
        <v>1.25</v>
      </c>
      <c r="E641">
        <v>0.625</v>
      </c>
      <c r="F641">
        <v>0</v>
      </c>
      <c r="G641">
        <v>1</v>
      </c>
      <c r="H641">
        <v>0.625</v>
      </c>
      <c r="I641">
        <v>1</v>
      </c>
      <c r="J641">
        <v>0</v>
      </c>
      <c r="K641">
        <v>0.27777800000000002</v>
      </c>
      <c r="L641">
        <v>0.222222</v>
      </c>
      <c r="M641">
        <v>0.27777800000000002</v>
      </c>
      <c r="N641">
        <v>0.56944399999999995</v>
      </c>
      <c r="O641">
        <v>0.51388900000000004</v>
      </c>
    </row>
    <row r="642" spans="1:15" x14ac:dyDescent="0.25">
      <c r="A642">
        <v>1</v>
      </c>
      <c r="B642">
        <v>1</v>
      </c>
      <c r="C642">
        <v>0</v>
      </c>
      <c r="D642">
        <v>1.25</v>
      </c>
      <c r="E642">
        <v>0.625</v>
      </c>
      <c r="F642">
        <v>0</v>
      </c>
      <c r="G642">
        <v>1</v>
      </c>
      <c r="H642">
        <v>0.625</v>
      </c>
      <c r="I642">
        <v>1</v>
      </c>
      <c r="J642">
        <v>0</v>
      </c>
      <c r="K642">
        <v>0.27777800000000002</v>
      </c>
      <c r="L642">
        <v>0.222222</v>
      </c>
      <c r="M642">
        <v>0.27777800000000002</v>
      </c>
      <c r="N642">
        <v>0.56944399999999995</v>
      </c>
      <c r="O642">
        <v>0.51388900000000004</v>
      </c>
    </row>
    <row r="643" spans="1:15" x14ac:dyDescent="0.25">
      <c r="A643">
        <v>1</v>
      </c>
      <c r="B643">
        <v>1</v>
      </c>
      <c r="C643">
        <v>0</v>
      </c>
      <c r="D643">
        <v>1.25</v>
      </c>
      <c r="E643">
        <v>0.625</v>
      </c>
      <c r="F643">
        <v>0</v>
      </c>
      <c r="G643">
        <v>1</v>
      </c>
      <c r="H643">
        <v>0.625</v>
      </c>
      <c r="I643">
        <v>1</v>
      </c>
      <c r="J643">
        <v>0</v>
      </c>
      <c r="K643">
        <v>0.27777800000000002</v>
      </c>
      <c r="L643">
        <v>0.222222</v>
      </c>
      <c r="M643">
        <v>0.27777800000000002</v>
      </c>
      <c r="N643">
        <v>0.56944399999999995</v>
      </c>
      <c r="O643">
        <v>0.51388900000000004</v>
      </c>
    </row>
    <row r="644" spans="1:15" x14ac:dyDescent="0.25">
      <c r="A644">
        <v>1</v>
      </c>
      <c r="B644">
        <v>1</v>
      </c>
      <c r="C644">
        <v>0</v>
      </c>
      <c r="D644">
        <v>1.25</v>
      </c>
      <c r="E644">
        <v>0.625</v>
      </c>
      <c r="F644">
        <v>0</v>
      </c>
      <c r="G644">
        <v>1</v>
      </c>
      <c r="H644">
        <v>0.625</v>
      </c>
      <c r="I644">
        <v>1</v>
      </c>
      <c r="J644">
        <v>0</v>
      </c>
      <c r="K644">
        <v>0.27777800000000002</v>
      </c>
      <c r="L644">
        <v>0.222222</v>
      </c>
      <c r="M644">
        <v>0.27777800000000002</v>
      </c>
      <c r="N644">
        <v>0.56944399999999995</v>
      </c>
      <c r="O644">
        <v>0.51388900000000004</v>
      </c>
    </row>
    <row r="645" spans="1:15" x14ac:dyDescent="0.25">
      <c r="A645">
        <v>1</v>
      </c>
      <c r="B645">
        <v>1</v>
      </c>
      <c r="C645">
        <v>0</v>
      </c>
      <c r="D645">
        <v>1.25</v>
      </c>
      <c r="E645">
        <v>0.625</v>
      </c>
      <c r="F645">
        <v>0</v>
      </c>
      <c r="G645">
        <v>1</v>
      </c>
      <c r="H645">
        <v>0.625</v>
      </c>
      <c r="I645">
        <v>1</v>
      </c>
      <c r="J645">
        <v>0</v>
      </c>
      <c r="K645">
        <v>0.27777800000000002</v>
      </c>
      <c r="L645">
        <v>0.222222</v>
      </c>
      <c r="M645">
        <v>0.27777800000000002</v>
      </c>
      <c r="N645">
        <v>0.56944399999999995</v>
      </c>
      <c r="O645">
        <v>0.51388900000000004</v>
      </c>
    </row>
    <row r="646" spans="1:15" x14ac:dyDescent="0.25">
      <c r="A646">
        <v>1</v>
      </c>
      <c r="B646">
        <v>1</v>
      </c>
      <c r="C646">
        <v>0</v>
      </c>
      <c r="D646">
        <v>1.25</v>
      </c>
      <c r="E646">
        <v>0.625</v>
      </c>
      <c r="F646">
        <v>0</v>
      </c>
      <c r="G646">
        <v>1</v>
      </c>
      <c r="H646">
        <v>0.625</v>
      </c>
      <c r="I646">
        <v>1</v>
      </c>
      <c r="J646">
        <v>0</v>
      </c>
      <c r="K646">
        <v>0.27777800000000002</v>
      </c>
      <c r="L646">
        <v>0.222222</v>
      </c>
      <c r="M646">
        <v>0.27777800000000002</v>
      </c>
      <c r="N646">
        <v>0.56944399999999995</v>
      </c>
      <c r="O646">
        <v>0.51388900000000004</v>
      </c>
    </row>
    <row r="647" spans="1:15" x14ac:dyDescent="0.25">
      <c r="A647">
        <v>1</v>
      </c>
      <c r="B647">
        <v>1</v>
      </c>
      <c r="C647">
        <v>0</v>
      </c>
      <c r="D647">
        <v>1.25</v>
      </c>
      <c r="E647">
        <v>0.625</v>
      </c>
      <c r="F647">
        <v>0</v>
      </c>
      <c r="G647">
        <v>1</v>
      </c>
      <c r="H647">
        <v>0.625</v>
      </c>
      <c r="I647">
        <v>1</v>
      </c>
      <c r="J647">
        <v>0</v>
      </c>
      <c r="K647">
        <v>0.27777800000000002</v>
      </c>
      <c r="L647">
        <v>0.222222</v>
      </c>
      <c r="M647">
        <v>0.27777800000000002</v>
      </c>
      <c r="N647">
        <v>0.56944399999999995</v>
      </c>
      <c r="O647">
        <v>0.51388900000000004</v>
      </c>
    </row>
    <row r="648" spans="1:15" x14ac:dyDescent="0.25">
      <c r="A648">
        <v>1</v>
      </c>
      <c r="B648">
        <v>1</v>
      </c>
      <c r="C648">
        <v>0</v>
      </c>
      <c r="D648">
        <v>1.25</v>
      </c>
      <c r="E648">
        <v>0.625</v>
      </c>
      <c r="F648">
        <v>0</v>
      </c>
      <c r="G648">
        <v>1</v>
      </c>
      <c r="H648">
        <v>0.625</v>
      </c>
      <c r="I648">
        <v>1</v>
      </c>
      <c r="J648">
        <v>0</v>
      </c>
      <c r="K648">
        <v>0.27777800000000002</v>
      </c>
      <c r="L648">
        <v>0.222222</v>
      </c>
      <c r="M648">
        <v>0.27777800000000002</v>
      </c>
      <c r="N648">
        <v>0.56944399999999995</v>
      </c>
      <c r="O648">
        <v>0.51388900000000004</v>
      </c>
    </row>
    <row r="649" spans="1:15" x14ac:dyDescent="0.25">
      <c r="A649">
        <v>1</v>
      </c>
      <c r="B649">
        <v>1</v>
      </c>
      <c r="C649">
        <v>0</v>
      </c>
      <c r="D649">
        <v>1.25</v>
      </c>
      <c r="E649">
        <v>0.625</v>
      </c>
      <c r="F649">
        <v>0</v>
      </c>
      <c r="G649">
        <v>1</v>
      </c>
      <c r="H649">
        <v>0.625</v>
      </c>
      <c r="I649">
        <v>1</v>
      </c>
      <c r="J649">
        <v>0</v>
      </c>
      <c r="K649">
        <v>0.27777800000000002</v>
      </c>
      <c r="L649">
        <v>0.222222</v>
      </c>
      <c r="M649">
        <v>0.27777800000000002</v>
      </c>
      <c r="N649">
        <v>0.56944399999999995</v>
      </c>
      <c r="O649">
        <v>0.51388900000000004</v>
      </c>
    </row>
    <row r="650" spans="1:15" x14ac:dyDescent="0.25">
      <c r="A650">
        <v>1</v>
      </c>
      <c r="B650">
        <v>1</v>
      </c>
      <c r="C650">
        <v>0</v>
      </c>
      <c r="D650">
        <v>1.25</v>
      </c>
      <c r="E650">
        <v>0.625</v>
      </c>
      <c r="F650">
        <v>0</v>
      </c>
      <c r="G650">
        <v>1</v>
      </c>
      <c r="H650">
        <v>0.625</v>
      </c>
      <c r="I650">
        <v>1</v>
      </c>
      <c r="J650">
        <v>0</v>
      </c>
      <c r="K650">
        <v>0.27777800000000002</v>
      </c>
      <c r="L650">
        <v>0.222222</v>
      </c>
      <c r="M650">
        <v>0.27777800000000002</v>
      </c>
      <c r="N650">
        <v>0.56944399999999995</v>
      </c>
      <c r="O650">
        <v>0.51388900000000004</v>
      </c>
    </row>
    <row r="651" spans="1:15" x14ac:dyDescent="0.25">
      <c r="A651">
        <v>1</v>
      </c>
      <c r="B651">
        <v>1</v>
      </c>
      <c r="C651">
        <v>0</v>
      </c>
      <c r="D651">
        <v>1.25</v>
      </c>
      <c r="E651">
        <v>0.625</v>
      </c>
      <c r="F651">
        <v>0</v>
      </c>
      <c r="G651">
        <v>1</v>
      </c>
      <c r="H651">
        <v>0.625</v>
      </c>
      <c r="I651">
        <v>1</v>
      </c>
      <c r="J651">
        <v>0</v>
      </c>
      <c r="K651">
        <v>0.27777800000000002</v>
      </c>
      <c r="L651">
        <v>0.222222</v>
      </c>
      <c r="M651">
        <v>0.27777800000000002</v>
      </c>
      <c r="N651">
        <v>0.56944399999999995</v>
      </c>
      <c r="O651">
        <v>0.51388900000000004</v>
      </c>
    </row>
    <row r="652" spans="1:15" x14ac:dyDescent="0.25">
      <c r="A652">
        <v>1</v>
      </c>
      <c r="B652">
        <v>1</v>
      </c>
      <c r="C652">
        <v>0</v>
      </c>
      <c r="D652">
        <v>1.25</v>
      </c>
      <c r="E652">
        <v>0.625</v>
      </c>
      <c r="F652">
        <v>0</v>
      </c>
      <c r="G652">
        <v>1</v>
      </c>
      <c r="H652">
        <v>0.625</v>
      </c>
      <c r="I652">
        <v>1</v>
      </c>
      <c r="J652">
        <v>0</v>
      </c>
      <c r="K652">
        <v>0.27777800000000002</v>
      </c>
      <c r="L652">
        <v>0.222222</v>
      </c>
      <c r="M652">
        <v>0.27777800000000002</v>
      </c>
      <c r="N652">
        <v>0.56944399999999995</v>
      </c>
      <c r="O652">
        <v>0.51388900000000004</v>
      </c>
    </row>
    <row r="653" spans="1:15" x14ac:dyDescent="0.25">
      <c r="A653">
        <v>1</v>
      </c>
      <c r="B653">
        <v>1</v>
      </c>
      <c r="C653">
        <v>0</v>
      </c>
      <c r="D653">
        <v>1.25</v>
      </c>
      <c r="E653">
        <v>0.625</v>
      </c>
      <c r="F653">
        <v>0</v>
      </c>
      <c r="G653">
        <v>1</v>
      </c>
      <c r="H653">
        <v>0.625</v>
      </c>
      <c r="I653">
        <v>1</v>
      </c>
      <c r="J653">
        <v>0</v>
      </c>
      <c r="K653">
        <v>0.27777800000000002</v>
      </c>
      <c r="L653">
        <v>0.222222</v>
      </c>
      <c r="M653">
        <v>0.27777800000000002</v>
      </c>
      <c r="N653">
        <v>0.56944399999999995</v>
      </c>
      <c r="O653">
        <v>0.51388900000000004</v>
      </c>
    </row>
    <row r="654" spans="1:15" x14ac:dyDescent="0.25">
      <c r="A654">
        <v>1</v>
      </c>
      <c r="B654">
        <v>1</v>
      </c>
      <c r="C654">
        <v>0</v>
      </c>
      <c r="D654">
        <v>1.25</v>
      </c>
      <c r="E654">
        <v>0.625</v>
      </c>
      <c r="F654">
        <v>0</v>
      </c>
      <c r="G654">
        <v>1</v>
      </c>
      <c r="H654">
        <v>0.625</v>
      </c>
      <c r="I654">
        <v>1</v>
      </c>
      <c r="J654">
        <v>0</v>
      </c>
      <c r="K654">
        <v>0.27777800000000002</v>
      </c>
      <c r="L654">
        <v>0.222222</v>
      </c>
      <c r="M654">
        <v>0.27777800000000002</v>
      </c>
      <c r="N654">
        <v>0.56944399999999995</v>
      </c>
      <c r="O654">
        <v>0.51388900000000004</v>
      </c>
    </row>
    <row r="655" spans="1:15" x14ac:dyDescent="0.25">
      <c r="A655">
        <v>1</v>
      </c>
      <c r="B655">
        <v>1</v>
      </c>
      <c r="C655">
        <v>0</v>
      </c>
      <c r="D655">
        <v>1.25</v>
      </c>
      <c r="E655">
        <v>0.625</v>
      </c>
      <c r="F655">
        <v>0</v>
      </c>
      <c r="G655">
        <v>1</v>
      </c>
      <c r="H655">
        <v>0.625</v>
      </c>
      <c r="I655">
        <v>1</v>
      </c>
      <c r="J655">
        <v>0</v>
      </c>
      <c r="K655">
        <v>0.27777800000000002</v>
      </c>
      <c r="L655">
        <v>0.222222</v>
      </c>
      <c r="M655">
        <v>0.27777800000000002</v>
      </c>
      <c r="N655">
        <v>0.56944399999999995</v>
      </c>
      <c r="O655">
        <v>0.51388900000000004</v>
      </c>
    </row>
    <row r="656" spans="1:15" x14ac:dyDescent="0.25">
      <c r="A656">
        <v>1</v>
      </c>
      <c r="B656">
        <v>1</v>
      </c>
      <c r="C656">
        <v>0</v>
      </c>
      <c r="D656">
        <v>1.25</v>
      </c>
      <c r="E656">
        <v>0.625</v>
      </c>
      <c r="F656">
        <v>0</v>
      </c>
      <c r="G656">
        <v>1</v>
      </c>
      <c r="H656">
        <v>0.625</v>
      </c>
      <c r="I656">
        <v>1</v>
      </c>
      <c r="J656">
        <v>0</v>
      </c>
      <c r="K656">
        <v>0.27777800000000002</v>
      </c>
      <c r="L656">
        <v>0.222222</v>
      </c>
      <c r="M656">
        <v>0.27777800000000002</v>
      </c>
      <c r="N656">
        <v>0.56944399999999995</v>
      </c>
      <c r="O656">
        <v>0.51388900000000004</v>
      </c>
    </row>
    <row r="657" spans="1:15" x14ac:dyDescent="0.25">
      <c r="A657">
        <v>1</v>
      </c>
      <c r="B657">
        <v>1</v>
      </c>
      <c r="C657">
        <v>0</v>
      </c>
      <c r="D657">
        <v>1.25</v>
      </c>
      <c r="E657">
        <v>0.625</v>
      </c>
      <c r="F657">
        <v>0</v>
      </c>
      <c r="G657">
        <v>1</v>
      </c>
      <c r="H657">
        <v>0.625</v>
      </c>
      <c r="I657">
        <v>1</v>
      </c>
      <c r="J657">
        <v>0</v>
      </c>
      <c r="K657">
        <v>0.27777800000000002</v>
      </c>
      <c r="L657">
        <v>0.222222</v>
      </c>
      <c r="M657">
        <v>0.27777800000000002</v>
      </c>
      <c r="N657">
        <v>0.56944399999999995</v>
      </c>
      <c r="O657">
        <v>0.51388900000000004</v>
      </c>
    </row>
    <row r="658" spans="1:15" x14ac:dyDescent="0.25">
      <c r="A658">
        <v>1</v>
      </c>
      <c r="B658">
        <v>1</v>
      </c>
      <c r="C658">
        <v>0</v>
      </c>
      <c r="D658">
        <v>1.25</v>
      </c>
      <c r="E658">
        <v>0.625</v>
      </c>
      <c r="F658">
        <v>0</v>
      </c>
      <c r="G658">
        <v>1</v>
      </c>
      <c r="H658">
        <v>0.625</v>
      </c>
      <c r="I658">
        <v>1</v>
      </c>
      <c r="J658">
        <v>0</v>
      </c>
      <c r="K658">
        <v>0.27777800000000002</v>
      </c>
      <c r="L658">
        <v>0.222222</v>
      </c>
      <c r="M658">
        <v>0.27777800000000002</v>
      </c>
      <c r="N658">
        <v>0.56944399999999995</v>
      </c>
      <c r="O658">
        <v>0.51388900000000004</v>
      </c>
    </row>
    <row r="659" spans="1:15" x14ac:dyDescent="0.25">
      <c r="A659">
        <v>1</v>
      </c>
      <c r="B659">
        <v>1</v>
      </c>
      <c r="C659">
        <v>0</v>
      </c>
      <c r="D659">
        <v>1.25</v>
      </c>
      <c r="E659">
        <v>0.625</v>
      </c>
      <c r="F659">
        <v>0</v>
      </c>
      <c r="G659">
        <v>1</v>
      </c>
      <c r="H659">
        <v>0.625</v>
      </c>
      <c r="I659">
        <v>1</v>
      </c>
      <c r="J659">
        <v>0</v>
      </c>
      <c r="K659">
        <v>0.27777800000000002</v>
      </c>
      <c r="L659">
        <v>0.222222</v>
      </c>
      <c r="M659">
        <v>0.27777800000000002</v>
      </c>
      <c r="N659">
        <v>0.56944399999999995</v>
      </c>
      <c r="O659">
        <v>0.51388900000000004</v>
      </c>
    </row>
    <row r="660" spans="1:15" x14ac:dyDescent="0.25">
      <c r="A660">
        <v>1</v>
      </c>
      <c r="B660">
        <v>1</v>
      </c>
      <c r="C660">
        <v>0</v>
      </c>
      <c r="D660">
        <v>1.25</v>
      </c>
      <c r="E660">
        <v>0.625</v>
      </c>
      <c r="F660">
        <v>0</v>
      </c>
      <c r="G660">
        <v>1</v>
      </c>
      <c r="H660">
        <v>0.625</v>
      </c>
      <c r="I660">
        <v>1</v>
      </c>
      <c r="J660">
        <v>0</v>
      </c>
      <c r="K660">
        <v>0.27777800000000002</v>
      </c>
      <c r="L660">
        <v>0.222222</v>
      </c>
      <c r="M660">
        <v>0.27777800000000002</v>
      </c>
      <c r="N660">
        <v>0.56944399999999995</v>
      </c>
      <c r="O660">
        <v>0.51388900000000004</v>
      </c>
    </row>
    <row r="661" spans="1:15" x14ac:dyDescent="0.25">
      <c r="A661">
        <v>1</v>
      </c>
      <c r="B661">
        <v>1</v>
      </c>
      <c r="C661">
        <v>0</v>
      </c>
      <c r="D661">
        <v>1.25</v>
      </c>
      <c r="E661">
        <v>0.625</v>
      </c>
      <c r="F661">
        <v>0</v>
      </c>
      <c r="G661">
        <v>1</v>
      </c>
      <c r="H661">
        <v>0.625</v>
      </c>
      <c r="I661">
        <v>1</v>
      </c>
      <c r="J661">
        <v>0</v>
      </c>
      <c r="K661">
        <v>0.27777800000000002</v>
      </c>
      <c r="L661">
        <v>0.222222</v>
      </c>
      <c r="M661">
        <v>0.27777800000000002</v>
      </c>
      <c r="N661">
        <v>0.56944399999999995</v>
      </c>
      <c r="O661">
        <v>0.51388900000000004</v>
      </c>
    </row>
    <row r="662" spans="1:15" x14ac:dyDescent="0.25">
      <c r="A662">
        <v>1</v>
      </c>
      <c r="B662">
        <v>1</v>
      </c>
      <c r="C662">
        <v>0</v>
      </c>
      <c r="D662">
        <v>1.25</v>
      </c>
      <c r="E662">
        <v>0.625</v>
      </c>
      <c r="F662">
        <v>0</v>
      </c>
      <c r="G662">
        <v>1</v>
      </c>
      <c r="H662">
        <v>0.625</v>
      </c>
      <c r="I662">
        <v>1</v>
      </c>
      <c r="J662">
        <v>0</v>
      </c>
      <c r="K662">
        <v>0.27777800000000002</v>
      </c>
      <c r="L662">
        <v>0.222222</v>
      </c>
      <c r="M662">
        <v>0.27777800000000002</v>
      </c>
      <c r="N662">
        <v>0.56944399999999995</v>
      </c>
      <c r="O662">
        <v>0.51388900000000004</v>
      </c>
    </row>
    <row r="663" spans="1:15" x14ac:dyDescent="0.25">
      <c r="A663">
        <v>1</v>
      </c>
      <c r="B663">
        <v>1</v>
      </c>
      <c r="C663">
        <v>0</v>
      </c>
      <c r="D663">
        <v>1.25</v>
      </c>
      <c r="E663">
        <v>0.625</v>
      </c>
      <c r="F663">
        <v>0</v>
      </c>
      <c r="G663">
        <v>1</v>
      </c>
      <c r="H663">
        <v>0.625</v>
      </c>
      <c r="I663">
        <v>1</v>
      </c>
      <c r="J663">
        <v>0</v>
      </c>
      <c r="K663">
        <v>0.27777800000000002</v>
      </c>
      <c r="L663">
        <v>0.222222</v>
      </c>
      <c r="M663">
        <v>0.27777800000000002</v>
      </c>
      <c r="N663">
        <v>0.56944399999999995</v>
      </c>
      <c r="O663">
        <v>0.51388900000000004</v>
      </c>
    </row>
    <row r="664" spans="1:15" x14ac:dyDescent="0.25">
      <c r="A664">
        <v>1</v>
      </c>
      <c r="B664">
        <v>1</v>
      </c>
      <c r="C664">
        <v>0</v>
      </c>
      <c r="D664">
        <v>1.25</v>
      </c>
      <c r="E664">
        <v>0.625</v>
      </c>
      <c r="F664">
        <v>0</v>
      </c>
      <c r="G664">
        <v>1</v>
      </c>
      <c r="H664">
        <v>0.625</v>
      </c>
      <c r="I664">
        <v>1</v>
      </c>
      <c r="J664">
        <v>0</v>
      </c>
      <c r="K664">
        <v>0.27777800000000002</v>
      </c>
      <c r="L664">
        <v>0.222222</v>
      </c>
      <c r="M664">
        <v>0.27777800000000002</v>
      </c>
      <c r="N664">
        <v>0.56944399999999995</v>
      </c>
      <c r="O664">
        <v>0.51388900000000004</v>
      </c>
    </row>
    <row r="665" spans="1:15" x14ac:dyDescent="0.25">
      <c r="A665">
        <v>1</v>
      </c>
      <c r="B665">
        <v>1</v>
      </c>
      <c r="C665">
        <v>0</v>
      </c>
      <c r="D665">
        <v>1.25</v>
      </c>
      <c r="E665">
        <v>0.625</v>
      </c>
      <c r="F665">
        <v>0</v>
      </c>
      <c r="G665">
        <v>1</v>
      </c>
      <c r="H665">
        <v>0.625</v>
      </c>
      <c r="I665">
        <v>1</v>
      </c>
      <c r="J665">
        <v>0</v>
      </c>
      <c r="K665">
        <v>0.27777800000000002</v>
      </c>
      <c r="L665">
        <v>0.222222</v>
      </c>
      <c r="M665">
        <v>0.27777800000000002</v>
      </c>
      <c r="N665">
        <v>0.56944399999999995</v>
      </c>
      <c r="O665">
        <v>0.51388900000000004</v>
      </c>
    </row>
    <row r="666" spans="1:15" x14ac:dyDescent="0.25">
      <c r="A666">
        <v>1</v>
      </c>
      <c r="B666">
        <v>1</v>
      </c>
      <c r="C666">
        <v>0</v>
      </c>
      <c r="D666">
        <v>1.25</v>
      </c>
      <c r="E666">
        <v>0.625</v>
      </c>
      <c r="F666">
        <v>0</v>
      </c>
      <c r="G666">
        <v>1</v>
      </c>
      <c r="H666">
        <v>0.625</v>
      </c>
      <c r="I666">
        <v>1</v>
      </c>
      <c r="J666">
        <v>0</v>
      </c>
      <c r="K666">
        <v>0.27777800000000002</v>
      </c>
      <c r="L666">
        <v>0.222222</v>
      </c>
      <c r="M666">
        <v>0.27777800000000002</v>
      </c>
      <c r="N666">
        <v>0.56944399999999995</v>
      </c>
      <c r="O666">
        <v>0.51388900000000004</v>
      </c>
    </row>
    <row r="667" spans="1:15" x14ac:dyDescent="0.25">
      <c r="A667">
        <v>1</v>
      </c>
      <c r="B667">
        <v>1</v>
      </c>
      <c r="C667">
        <v>0</v>
      </c>
      <c r="D667">
        <v>1.25</v>
      </c>
      <c r="E667">
        <v>0.625</v>
      </c>
      <c r="F667">
        <v>0</v>
      </c>
      <c r="G667">
        <v>1</v>
      </c>
      <c r="H667">
        <v>0.625</v>
      </c>
      <c r="I667">
        <v>1</v>
      </c>
      <c r="J667">
        <v>0</v>
      </c>
      <c r="K667">
        <v>0.27777800000000002</v>
      </c>
      <c r="L667">
        <v>0.222222</v>
      </c>
      <c r="M667">
        <v>0.27777800000000002</v>
      </c>
      <c r="N667">
        <v>0.56944399999999995</v>
      </c>
      <c r="O667">
        <v>0.51388900000000004</v>
      </c>
    </row>
    <row r="668" spans="1:15" x14ac:dyDescent="0.25">
      <c r="A668">
        <v>1</v>
      </c>
      <c r="B668">
        <v>1</v>
      </c>
      <c r="C668">
        <v>0</v>
      </c>
      <c r="D668">
        <v>1.25</v>
      </c>
      <c r="E668">
        <v>0.625</v>
      </c>
      <c r="F668">
        <v>0</v>
      </c>
      <c r="G668">
        <v>1</v>
      </c>
      <c r="H668">
        <v>0.625</v>
      </c>
      <c r="I668">
        <v>1</v>
      </c>
      <c r="J668">
        <v>0</v>
      </c>
      <c r="K668">
        <v>0.27777800000000002</v>
      </c>
      <c r="L668">
        <v>0.222222</v>
      </c>
      <c r="M668">
        <v>0.27777800000000002</v>
      </c>
      <c r="N668">
        <v>0.56944399999999995</v>
      </c>
      <c r="O668">
        <v>0.51388900000000004</v>
      </c>
    </row>
    <row r="669" spans="1:15" x14ac:dyDescent="0.25">
      <c r="A669">
        <v>1</v>
      </c>
      <c r="B669">
        <v>1</v>
      </c>
      <c r="C669">
        <v>0</v>
      </c>
      <c r="D669">
        <v>1.25</v>
      </c>
      <c r="E669">
        <v>0.625</v>
      </c>
      <c r="F669">
        <v>0</v>
      </c>
      <c r="G669">
        <v>1</v>
      </c>
      <c r="H669">
        <v>0.625</v>
      </c>
      <c r="I669">
        <v>1</v>
      </c>
      <c r="J669">
        <v>0</v>
      </c>
      <c r="K669">
        <v>0.27777800000000002</v>
      </c>
      <c r="L669">
        <v>0.222222</v>
      </c>
      <c r="M669">
        <v>0.27777800000000002</v>
      </c>
      <c r="N669">
        <v>0.56944399999999995</v>
      </c>
      <c r="O669">
        <v>0.51388900000000004</v>
      </c>
    </row>
    <row r="670" spans="1:15" x14ac:dyDescent="0.25">
      <c r="A670">
        <v>1</v>
      </c>
      <c r="B670">
        <v>1</v>
      </c>
      <c r="C670">
        <v>0</v>
      </c>
      <c r="D670">
        <v>1.25</v>
      </c>
      <c r="E670">
        <v>0.625</v>
      </c>
      <c r="F670">
        <v>0</v>
      </c>
      <c r="G670">
        <v>1</v>
      </c>
      <c r="H670">
        <v>0.625</v>
      </c>
      <c r="I670">
        <v>1</v>
      </c>
      <c r="J670">
        <v>0</v>
      </c>
      <c r="K670">
        <v>0.27777800000000002</v>
      </c>
      <c r="L670">
        <v>0.222222</v>
      </c>
      <c r="M670">
        <v>0.27777800000000002</v>
      </c>
      <c r="N670">
        <v>0.56944399999999995</v>
      </c>
      <c r="O670">
        <v>0.51388900000000004</v>
      </c>
    </row>
    <row r="671" spans="1:15" x14ac:dyDescent="0.25">
      <c r="A671">
        <v>1</v>
      </c>
      <c r="B671">
        <v>1</v>
      </c>
      <c r="C671">
        <v>0</v>
      </c>
      <c r="D671">
        <v>1.25</v>
      </c>
      <c r="E671">
        <v>0.625</v>
      </c>
      <c r="F671">
        <v>0</v>
      </c>
      <c r="G671">
        <v>1</v>
      </c>
      <c r="H671">
        <v>0.625</v>
      </c>
      <c r="I671">
        <v>1</v>
      </c>
      <c r="J671">
        <v>0</v>
      </c>
      <c r="K671">
        <v>0.27777800000000002</v>
      </c>
      <c r="L671">
        <v>0.222222</v>
      </c>
      <c r="M671">
        <v>0.27777800000000002</v>
      </c>
      <c r="N671">
        <v>0.56944399999999995</v>
      </c>
      <c r="O671">
        <v>0.51388900000000004</v>
      </c>
    </row>
    <row r="672" spans="1:15" x14ac:dyDescent="0.25">
      <c r="A672">
        <v>1</v>
      </c>
      <c r="B672">
        <v>1</v>
      </c>
      <c r="C672">
        <v>0</v>
      </c>
      <c r="D672">
        <v>1.25</v>
      </c>
      <c r="E672">
        <v>0.625</v>
      </c>
      <c r="F672">
        <v>0</v>
      </c>
      <c r="G672">
        <v>1</v>
      </c>
      <c r="H672">
        <v>0.625</v>
      </c>
      <c r="I672">
        <v>1</v>
      </c>
      <c r="J672">
        <v>0</v>
      </c>
      <c r="K672">
        <v>0.27777800000000002</v>
      </c>
      <c r="L672">
        <v>0.222222</v>
      </c>
      <c r="M672">
        <v>0.27777800000000002</v>
      </c>
      <c r="N672">
        <v>0.56944399999999995</v>
      </c>
      <c r="O672">
        <v>0.51388900000000004</v>
      </c>
    </row>
    <row r="673" spans="1:15" x14ac:dyDescent="0.25">
      <c r="A673">
        <v>1</v>
      </c>
      <c r="B673">
        <v>1</v>
      </c>
      <c r="C673">
        <v>0</v>
      </c>
      <c r="D673">
        <v>1.25</v>
      </c>
      <c r="E673">
        <v>0.625</v>
      </c>
      <c r="F673">
        <v>0</v>
      </c>
      <c r="G673">
        <v>1</v>
      </c>
      <c r="H673">
        <v>0.625</v>
      </c>
      <c r="I673">
        <v>1</v>
      </c>
      <c r="J673">
        <v>0</v>
      </c>
      <c r="K673">
        <v>0.27777800000000002</v>
      </c>
      <c r="L673">
        <v>0.222222</v>
      </c>
      <c r="M673">
        <v>0.27777800000000002</v>
      </c>
      <c r="N673">
        <v>0.56944399999999995</v>
      </c>
      <c r="O673">
        <v>0.51388900000000004</v>
      </c>
    </row>
    <row r="674" spans="1:15" x14ac:dyDescent="0.25">
      <c r="A674">
        <v>1</v>
      </c>
      <c r="B674">
        <v>1</v>
      </c>
      <c r="C674">
        <v>0</v>
      </c>
      <c r="D674">
        <v>1.25</v>
      </c>
      <c r="E674">
        <v>0.625</v>
      </c>
      <c r="F674">
        <v>0</v>
      </c>
      <c r="G674">
        <v>1</v>
      </c>
      <c r="H674">
        <v>0.625</v>
      </c>
      <c r="I674">
        <v>1</v>
      </c>
      <c r="J674">
        <v>0</v>
      </c>
      <c r="K674">
        <v>0.27777800000000002</v>
      </c>
      <c r="L674">
        <v>0.222222</v>
      </c>
      <c r="M674">
        <v>0.27777800000000002</v>
      </c>
      <c r="N674">
        <v>0.56944399999999995</v>
      </c>
      <c r="O674">
        <v>0.51388900000000004</v>
      </c>
    </row>
    <row r="675" spans="1:15" x14ac:dyDescent="0.25">
      <c r="A675">
        <v>1</v>
      </c>
      <c r="B675">
        <v>1</v>
      </c>
      <c r="C675">
        <v>0</v>
      </c>
      <c r="D675">
        <v>1.25</v>
      </c>
      <c r="E675">
        <v>0.625</v>
      </c>
      <c r="F675">
        <v>0</v>
      </c>
      <c r="G675">
        <v>1</v>
      </c>
      <c r="H675">
        <v>0.625</v>
      </c>
      <c r="I675">
        <v>1</v>
      </c>
      <c r="J675">
        <v>0</v>
      </c>
      <c r="K675">
        <v>0.27777800000000002</v>
      </c>
      <c r="L675">
        <v>0.222222</v>
      </c>
      <c r="M675">
        <v>0.27777800000000002</v>
      </c>
      <c r="N675">
        <v>0.56944399999999995</v>
      </c>
      <c r="O675">
        <v>0.51388900000000004</v>
      </c>
    </row>
    <row r="676" spans="1:15" x14ac:dyDescent="0.25">
      <c r="A676">
        <v>1</v>
      </c>
      <c r="B676">
        <v>1</v>
      </c>
      <c r="C676">
        <v>0</v>
      </c>
      <c r="D676">
        <v>1.25</v>
      </c>
      <c r="E676">
        <v>0.625</v>
      </c>
      <c r="F676">
        <v>0</v>
      </c>
      <c r="G676">
        <v>1</v>
      </c>
      <c r="H676">
        <v>0.625</v>
      </c>
      <c r="I676">
        <v>1</v>
      </c>
      <c r="J676">
        <v>0</v>
      </c>
      <c r="K676">
        <v>0.27777800000000002</v>
      </c>
      <c r="L676">
        <v>0.222222</v>
      </c>
      <c r="M676">
        <v>0.27777800000000002</v>
      </c>
      <c r="N676">
        <v>0.56944399999999995</v>
      </c>
      <c r="O676">
        <v>0.51388900000000004</v>
      </c>
    </row>
    <row r="677" spans="1:15" x14ac:dyDescent="0.25">
      <c r="A677">
        <v>1</v>
      </c>
      <c r="B677">
        <v>1</v>
      </c>
      <c r="C677">
        <v>0</v>
      </c>
      <c r="D677">
        <v>1.25</v>
      </c>
      <c r="E677">
        <v>0.625</v>
      </c>
      <c r="F677">
        <v>0</v>
      </c>
      <c r="G677">
        <v>1</v>
      </c>
      <c r="H677">
        <v>0.625</v>
      </c>
      <c r="I677">
        <v>1</v>
      </c>
      <c r="J677">
        <v>0</v>
      </c>
      <c r="K677">
        <v>0.27777800000000002</v>
      </c>
      <c r="L677">
        <v>0.222222</v>
      </c>
      <c r="M677">
        <v>0.27777800000000002</v>
      </c>
      <c r="N677">
        <v>0.56944399999999995</v>
      </c>
      <c r="O677">
        <v>0.51388900000000004</v>
      </c>
    </row>
    <row r="678" spans="1:15" x14ac:dyDescent="0.25">
      <c r="A678">
        <v>1</v>
      </c>
      <c r="B678">
        <v>1</v>
      </c>
      <c r="C678">
        <v>0</v>
      </c>
      <c r="D678">
        <v>1.25</v>
      </c>
      <c r="E678">
        <v>0.625</v>
      </c>
      <c r="F678">
        <v>0</v>
      </c>
      <c r="G678">
        <v>1</v>
      </c>
      <c r="H678">
        <v>0.625</v>
      </c>
      <c r="I678">
        <v>1</v>
      </c>
      <c r="J678">
        <v>0</v>
      </c>
      <c r="K678">
        <v>0.27777800000000002</v>
      </c>
      <c r="L678">
        <v>0.222222</v>
      </c>
      <c r="M678">
        <v>0.27777800000000002</v>
      </c>
      <c r="N678">
        <v>0.56944399999999995</v>
      </c>
      <c r="O678">
        <v>0.51388900000000004</v>
      </c>
    </row>
    <row r="679" spans="1:15" x14ac:dyDescent="0.25">
      <c r="A679">
        <v>1</v>
      </c>
      <c r="B679">
        <v>1</v>
      </c>
      <c r="C679">
        <v>0</v>
      </c>
      <c r="D679">
        <v>1.25</v>
      </c>
      <c r="E679">
        <v>0.625</v>
      </c>
      <c r="F679">
        <v>0</v>
      </c>
      <c r="G679">
        <v>1</v>
      </c>
      <c r="H679">
        <v>0.625</v>
      </c>
      <c r="I679">
        <v>1</v>
      </c>
      <c r="J679">
        <v>0</v>
      </c>
      <c r="K679">
        <v>0.27777800000000002</v>
      </c>
      <c r="L679">
        <v>0.222222</v>
      </c>
      <c r="M679">
        <v>0.27777800000000002</v>
      </c>
      <c r="N679">
        <v>0.56944399999999995</v>
      </c>
      <c r="O679">
        <v>0.51388900000000004</v>
      </c>
    </row>
    <row r="680" spans="1:15" x14ac:dyDescent="0.25">
      <c r="A680">
        <v>1</v>
      </c>
      <c r="B680">
        <v>1</v>
      </c>
      <c r="C680">
        <v>0</v>
      </c>
      <c r="D680">
        <v>1.25</v>
      </c>
      <c r="E680">
        <v>0.625</v>
      </c>
      <c r="F680">
        <v>0</v>
      </c>
      <c r="G680">
        <v>1</v>
      </c>
      <c r="H680">
        <v>0.625</v>
      </c>
      <c r="I680">
        <v>1</v>
      </c>
      <c r="J680">
        <v>0</v>
      </c>
      <c r="K680">
        <v>0.27777800000000002</v>
      </c>
      <c r="L680">
        <v>0.222222</v>
      </c>
      <c r="M680">
        <v>0.27777800000000002</v>
      </c>
      <c r="N680">
        <v>0.56944399999999995</v>
      </c>
      <c r="O680">
        <v>0.51388900000000004</v>
      </c>
    </row>
    <row r="681" spans="1:15" x14ac:dyDescent="0.25">
      <c r="A681">
        <v>1</v>
      </c>
      <c r="B681">
        <v>1</v>
      </c>
      <c r="C681">
        <v>0</v>
      </c>
      <c r="D681">
        <v>1.25</v>
      </c>
      <c r="E681">
        <v>0.625</v>
      </c>
      <c r="F681">
        <v>0</v>
      </c>
      <c r="G681">
        <v>1</v>
      </c>
      <c r="H681">
        <v>0.625</v>
      </c>
      <c r="I681">
        <v>1</v>
      </c>
      <c r="J681">
        <v>0</v>
      </c>
      <c r="K681">
        <v>0.27777800000000002</v>
      </c>
      <c r="L681">
        <v>0.222222</v>
      </c>
      <c r="M681">
        <v>0.27777800000000002</v>
      </c>
      <c r="N681">
        <v>0.56944399999999995</v>
      </c>
      <c r="O681">
        <v>0.51388900000000004</v>
      </c>
    </row>
    <row r="682" spans="1:15" x14ac:dyDescent="0.25">
      <c r="A682">
        <v>1</v>
      </c>
      <c r="B682">
        <v>1</v>
      </c>
      <c r="C682">
        <v>0</v>
      </c>
      <c r="D682">
        <v>1.25</v>
      </c>
      <c r="E682">
        <v>0.625</v>
      </c>
      <c r="F682">
        <v>0</v>
      </c>
      <c r="G682">
        <v>1</v>
      </c>
      <c r="H682">
        <v>0.625</v>
      </c>
      <c r="I682">
        <v>1</v>
      </c>
      <c r="J682">
        <v>0</v>
      </c>
      <c r="K682">
        <v>0.27777800000000002</v>
      </c>
      <c r="L682">
        <v>0.222222</v>
      </c>
      <c r="M682">
        <v>0.27777800000000002</v>
      </c>
      <c r="N682">
        <v>0.56944399999999995</v>
      </c>
      <c r="O682">
        <v>0.51388900000000004</v>
      </c>
    </row>
    <row r="683" spans="1:15" x14ac:dyDescent="0.25">
      <c r="A683">
        <v>1</v>
      </c>
      <c r="B683">
        <v>1</v>
      </c>
      <c r="C683">
        <v>0</v>
      </c>
      <c r="D683">
        <v>1.25</v>
      </c>
      <c r="E683">
        <v>0.625</v>
      </c>
      <c r="F683">
        <v>0</v>
      </c>
      <c r="G683">
        <v>1</v>
      </c>
      <c r="H683">
        <v>0.625</v>
      </c>
      <c r="I683">
        <v>1</v>
      </c>
      <c r="J683">
        <v>0</v>
      </c>
      <c r="K683">
        <v>0.27777800000000002</v>
      </c>
      <c r="L683">
        <v>0.222222</v>
      </c>
      <c r="M683">
        <v>0.27777800000000002</v>
      </c>
      <c r="N683">
        <v>0.56944399999999995</v>
      </c>
      <c r="O683">
        <v>0.51388900000000004</v>
      </c>
    </row>
    <row r="684" spans="1:15" x14ac:dyDescent="0.25">
      <c r="A684">
        <v>1</v>
      </c>
      <c r="B684">
        <v>1</v>
      </c>
      <c r="C684">
        <v>0</v>
      </c>
      <c r="D684">
        <v>1.25</v>
      </c>
      <c r="E684">
        <v>0.625</v>
      </c>
      <c r="F684">
        <v>0</v>
      </c>
      <c r="G684">
        <v>1</v>
      </c>
      <c r="H684">
        <v>0.625</v>
      </c>
      <c r="I684">
        <v>1</v>
      </c>
      <c r="J684">
        <v>0</v>
      </c>
      <c r="K684">
        <v>0.27777800000000002</v>
      </c>
      <c r="L684">
        <v>0.222222</v>
      </c>
      <c r="M684">
        <v>0.27777800000000002</v>
      </c>
      <c r="N684">
        <v>0.56944399999999995</v>
      </c>
      <c r="O684">
        <v>0.51388900000000004</v>
      </c>
    </row>
    <row r="685" spans="1:15" x14ac:dyDescent="0.25">
      <c r="A685">
        <v>1</v>
      </c>
      <c r="B685">
        <v>1</v>
      </c>
      <c r="C685">
        <v>0</v>
      </c>
      <c r="D685">
        <v>1.25</v>
      </c>
      <c r="E685">
        <v>0.625</v>
      </c>
      <c r="F685">
        <v>0</v>
      </c>
      <c r="G685">
        <v>1</v>
      </c>
      <c r="H685">
        <v>0.625</v>
      </c>
      <c r="I685">
        <v>1</v>
      </c>
      <c r="J685">
        <v>0</v>
      </c>
      <c r="K685">
        <v>0.27777800000000002</v>
      </c>
      <c r="L685">
        <v>0.222222</v>
      </c>
      <c r="M685">
        <v>0.27777800000000002</v>
      </c>
      <c r="N685">
        <v>0.56944399999999995</v>
      </c>
      <c r="O685">
        <v>0.51388900000000004</v>
      </c>
    </row>
    <row r="686" spans="1:15" x14ac:dyDescent="0.25">
      <c r="A686">
        <v>1</v>
      </c>
      <c r="B686">
        <v>1</v>
      </c>
      <c r="C686">
        <v>0</v>
      </c>
      <c r="D686">
        <v>1.25</v>
      </c>
      <c r="E686">
        <v>0.625</v>
      </c>
      <c r="F686">
        <v>0</v>
      </c>
      <c r="G686">
        <v>1</v>
      </c>
      <c r="H686">
        <v>0.625</v>
      </c>
      <c r="I686">
        <v>1</v>
      </c>
      <c r="J686">
        <v>0</v>
      </c>
      <c r="K686">
        <v>0.27777800000000002</v>
      </c>
      <c r="L686">
        <v>0.222222</v>
      </c>
      <c r="M686">
        <v>0.27777800000000002</v>
      </c>
      <c r="N686">
        <v>0.56944399999999995</v>
      </c>
      <c r="O686">
        <v>0.51388900000000004</v>
      </c>
    </row>
    <row r="687" spans="1:15" x14ac:dyDescent="0.25">
      <c r="A687">
        <v>1</v>
      </c>
      <c r="B687">
        <v>1</v>
      </c>
      <c r="C687">
        <v>0</v>
      </c>
      <c r="D687">
        <v>1.25</v>
      </c>
      <c r="E687">
        <v>0.625</v>
      </c>
      <c r="F687">
        <v>0</v>
      </c>
      <c r="G687">
        <v>1</v>
      </c>
      <c r="H687">
        <v>0.625</v>
      </c>
      <c r="I687">
        <v>1</v>
      </c>
      <c r="J687">
        <v>0</v>
      </c>
      <c r="K687">
        <v>0.27777800000000002</v>
      </c>
      <c r="L687">
        <v>0.222222</v>
      </c>
      <c r="M687">
        <v>0.27777800000000002</v>
      </c>
      <c r="N687">
        <v>0.56944399999999995</v>
      </c>
      <c r="O687">
        <v>0.51388900000000004</v>
      </c>
    </row>
    <row r="688" spans="1:15" x14ac:dyDescent="0.25">
      <c r="A688">
        <v>1</v>
      </c>
      <c r="B688">
        <v>1</v>
      </c>
      <c r="C688">
        <v>0</v>
      </c>
      <c r="D688">
        <v>1.25</v>
      </c>
      <c r="E688">
        <v>0.625</v>
      </c>
      <c r="F688">
        <v>0</v>
      </c>
      <c r="G688">
        <v>1</v>
      </c>
      <c r="H688">
        <v>0.625</v>
      </c>
      <c r="I688">
        <v>1</v>
      </c>
      <c r="J688">
        <v>0</v>
      </c>
      <c r="K688">
        <v>0.27777800000000002</v>
      </c>
      <c r="L688">
        <v>0.222222</v>
      </c>
      <c r="M688">
        <v>0.27777800000000002</v>
      </c>
      <c r="N688">
        <v>0.56944399999999995</v>
      </c>
      <c r="O688">
        <v>0.51388900000000004</v>
      </c>
    </row>
    <row r="689" spans="1:15" x14ac:dyDescent="0.25">
      <c r="A689">
        <v>1</v>
      </c>
      <c r="B689">
        <v>1</v>
      </c>
      <c r="C689">
        <v>0</v>
      </c>
      <c r="D689">
        <v>1.25</v>
      </c>
      <c r="E689">
        <v>0.625</v>
      </c>
      <c r="F689">
        <v>0</v>
      </c>
      <c r="G689">
        <v>1</v>
      </c>
      <c r="H689">
        <v>0.625</v>
      </c>
      <c r="I689">
        <v>1</v>
      </c>
      <c r="J689">
        <v>0</v>
      </c>
      <c r="K689">
        <v>0.27777800000000002</v>
      </c>
      <c r="L689">
        <v>0.222222</v>
      </c>
      <c r="M689">
        <v>0.27777800000000002</v>
      </c>
      <c r="N689">
        <v>0.56944399999999995</v>
      </c>
      <c r="O689">
        <v>0.51388900000000004</v>
      </c>
    </row>
    <row r="690" spans="1:15" x14ac:dyDescent="0.25">
      <c r="A690">
        <v>1</v>
      </c>
      <c r="B690">
        <v>1</v>
      </c>
      <c r="C690">
        <v>0</v>
      </c>
      <c r="D690">
        <v>1.25</v>
      </c>
      <c r="E690">
        <v>0.625</v>
      </c>
      <c r="F690">
        <v>0</v>
      </c>
      <c r="G690">
        <v>1</v>
      </c>
      <c r="H690">
        <v>0.625</v>
      </c>
      <c r="I690">
        <v>1</v>
      </c>
      <c r="J690">
        <v>0</v>
      </c>
      <c r="K690">
        <v>0.27777800000000002</v>
      </c>
      <c r="L690">
        <v>0.222222</v>
      </c>
      <c r="M690">
        <v>0.27777800000000002</v>
      </c>
      <c r="N690">
        <v>0.56944399999999995</v>
      </c>
      <c r="O690">
        <v>0.51388900000000004</v>
      </c>
    </row>
    <row r="691" spans="1:15" x14ac:dyDescent="0.25">
      <c r="A691">
        <v>1</v>
      </c>
      <c r="B691">
        <v>1</v>
      </c>
      <c r="C691">
        <v>0</v>
      </c>
      <c r="D691">
        <v>1.25</v>
      </c>
      <c r="E691">
        <v>0.625</v>
      </c>
      <c r="F691">
        <v>0</v>
      </c>
      <c r="G691">
        <v>1</v>
      </c>
      <c r="H691">
        <v>0.625</v>
      </c>
      <c r="I691">
        <v>1</v>
      </c>
      <c r="J691">
        <v>0</v>
      </c>
      <c r="K691">
        <v>0.27777800000000002</v>
      </c>
      <c r="L691">
        <v>0.222222</v>
      </c>
      <c r="M691">
        <v>0.27777800000000002</v>
      </c>
      <c r="N691">
        <v>0.56944399999999995</v>
      </c>
      <c r="O691">
        <v>0.51388900000000004</v>
      </c>
    </row>
    <row r="692" spans="1:15" x14ac:dyDescent="0.25">
      <c r="A692">
        <v>1</v>
      </c>
      <c r="B692">
        <v>1</v>
      </c>
      <c r="C692">
        <v>0</v>
      </c>
      <c r="D692">
        <v>1.25</v>
      </c>
      <c r="E692">
        <v>0.625</v>
      </c>
      <c r="F692">
        <v>0</v>
      </c>
      <c r="G692">
        <v>1</v>
      </c>
      <c r="H692">
        <v>0.625</v>
      </c>
      <c r="I692">
        <v>1</v>
      </c>
      <c r="J692">
        <v>0</v>
      </c>
      <c r="K692">
        <v>0.27777800000000002</v>
      </c>
      <c r="L692">
        <v>0.222222</v>
      </c>
      <c r="M692">
        <v>0.27777800000000002</v>
      </c>
      <c r="N692">
        <v>0.56944399999999995</v>
      </c>
      <c r="O692">
        <v>0.51388900000000004</v>
      </c>
    </row>
    <row r="693" spans="1:15" x14ac:dyDescent="0.25">
      <c r="A693">
        <v>1</v>
      </c>
      <c r="B693">
        <v>1</v>
      </c>
      <c r="C693">
        <v>0</v>
      </c>
      <c r="D693">
        <v>1.25</v>
      </c>
      <c r="E693">
        <v>0.625</v>
      </c>
      <c r="F693">
        <v>0</v>
      </c>
      <c r="G693">
        <v>1</v>
      </c>
      <c r="H693">
        <v>0.625</v>
      </c>
      <c r="I693">
        <v>1</v>
      </c>
      <c r="J693">
        <v>0</v>
      </c>
      <c r="K693">
        <v>0.27777800000000002</v>
      </c>
      <c r="L693">
        <v>0.222222</v>
      </c>
      <c r="M693">
        <v>0.27777800000000002</v>
      </c>
      <c r="N693">
        <v>0.56944399999999995</v>
      </c>
      <c r="O693">
        <v>0.51388900000000004</v>
      </c>
    </row>
    <row r="694" spans="1:15" x14ac:dyDescent="0.25">
      <c r="A694">
        <v>1</v>
      </c>
      <c r="B694">
        <v>1</v>
      </c>
      <c r="C694">
        <v>0</v>
      </c>
      <c r="D694">
        <v>1.25</v>
      </c>
      <c r="E694">
        <v>0.625</v>
      </c>
      <c r="F694">
        <v>0</v>
      </c>
      <c r="G694">
        <v>1</v>
      </c>
      <c r="H694">
        <v>0.625</v>
      </c>
      <c r="I694">
        <v>1</v>
      </c>
      <c r="J694">
        <v>0</v>
      </c>
      <c r="K694">
        <v>0.27777800000000002</v>
      </c>
      <c r="L694">
        <v>0.222222</v>
      </c>
      <c r="M694">
        <v>0.27777800000000002</v>
      </c>
      <c r="N694">
        <v>0.56944399999999995</v>
      </c>
      <c r="O694">
        <v>0.51388900000000004</v>
      </c>
    </row>
    <row r="695" spans="1:15" x14ac:dyDescent="0.25">
      <c r="A695">
        <v>1</v>
      </c>
      <c r="B695">
        <v>1</v>
      </c>
      <c r="C695">
        <v>0</v>
      </c>
      <c r="D695">
        <v>1.25</v>
      </c>
      <c r="E695">
        <v>0.625</v>
      </c>
      <c r="F695">
        <v>0</v>
      </c>
      <c r="G695">
        <v>1</v>
      </c>
      <c r="H695">
        <v>0.625</v>
      </c>
      <c r="I695">
        <v>1</v>
      </c>
      <c r="J695">
        <v>0</v>
      </c>
      <c r="K695">
        <v>0.27777800000000002</v>
      </c>
      <c r="L695">
        <v>0.222222</v>
      </c>
      <c r="M695">
        <v>0.27777800000000002</v>
      </c>
      <c r="N695">
        <v>0.56944399999999995</v>
      </c>
      <c r="O695">
        <v>0.51388900000000004</v>
      </c>
    </row>
    <row r="696" spans="1:15" x14ac:dyDescent="0.25">
      <c r="A696">
        <v>1</v>
      </c>
      <c r="B696">
        <v>1</v>
      </c>
      <c r="C696">
        <v>0</v>
      </c>
      <c r="D696">
        <v>1.25</v>
      </c>
      <c r="E696">
        <v>0.625</v>
      </c>
      <c r="F696">
        <v>0</v>
      </c>
      <c r="G696">
        <v>1</v>
      </c>
      <c r="H696">
        <v>0.625</v>
      </c>
      <c r="I696">
        <v>1</v>
      </c>
      <c r="J696">
        <v>0</v>
      </c>
      <c r="K696">
        <v>0.27777800000000002</v>
      </c>
      <c r="L696">
        <v>0.222222</v>
      </c>
      <c r="M696">
        <v>0.27777800000000002</v>
      </c>
      <c r="N696">
        <v>0.56944399999999995</v>
      </c>
      <c r="O696">
        <v>0.51388900000000004</v>
      </c>
    </row>
    <row r="697" spans="1:15" x14ac:dyDescent="0.25">
      <c r="A697">
        <v>1</v>
      </c>
      <c r="B697">
        <v>1</v>
      </c>
      <c r="C697">
        <v>0</v>
      </c>
      <c r="D697">
        <v>1.25</v>
      </c>
      <c r="E697">
        <v>0.625</v>
      </c>
      <c r="F697">
        <v>0</v>
      </c>
      <c r="G697">
        <v>1</v>
      </c>
      <c r="H697">
        <v>0.625</v>
      </c>
      <c r="I697">
        <v>1</v>
      </c>
      <c r="J697">
        <v>0</v>
      </c>
      <c r="K697">
        <v>0.27777800000000002</v>
      </c>
      <c r="L697">
        <v>0.222222</v>
      </c>
      <c r="M697">
        <v>0.27777800000000002</v>
      </c>
      <c r="N697">
        <v>0.56944399999999995</v>
      </c>
      <c r="O697">
        <v>0.51388900000000004</v>
      </c>
    </row>
    <row r="698" spans="1:15" x14ac:dyDescent="0.25">
      <c r="A698">
        <v>1</v>
      </c>
      <c r="B698">
        <v>1</v>
      </c>
      <c r="C698">
        <v>0</v>
      </c>
      <c r="D698">
        <v>1.25</v>
      </c>
      <c r="E698">
        <v>0.625</v>
      </c>
      <c r="F698">
        <v>0</v>
      </c>
      <c r="G698">
        <v>1</v>
      </c>
      <c r="H698">
        <v>0.625</v>
      </c>
      <c r="I698">
        <v>1</v>
      </c>
      <c r="J698">
        <v>0</v>
      </c>
      <c r="K698">
        <v>0.27777800000000002</v>
      </c>
      <c r="L698">
        <v>0.222222</v>
      </c>
      <c r="M698">
        <v>0.27777800000000002</v>
      </c>
      <c r="N698">
        <v>0.56944399999999995</v>
      </c>
      <c r="O698">
        <v>0.51388900000000004</v>
      </c>
    </row>
    <row r="699" spans="1:15" x14ac:dyDescent="0.25">
      <c r="A699">
        <v>1</v>
      </c>
      <c r="B699">
        <v>1</v>
      </c>
      <c r="C699">
        <v>0</v>
      </c>
      <c r="D699">
        <v>1.25</v>
      </c>
      <c r="E699">
        <v>0.625</v>
      </c>
      <c r="F699">
        <v>0</v>
      </c>
      <c r="G699">
        <v>1</v>
      </c>
      <c r="H699">
        <v>0.625</v>
      </c>
      <c r="I699">
        <v>1</v>
      </c>
      <c r="J699">
        <v>0</v>
      </c>
      <c r="K699">
        <v>0.27777800000000002</v>
      </c>
      <c r="L699">
        <v>0.222222</v>
      </c>
      <c r="M699">
        <v>0.27777800000000002</v>
      </c>
      <c r="N699">
        <v>0.56944399999999995</v>
      </c>
      <c r="O699">
        <v>0.51388900000000004</v>
      </c>
    </row>
    <row r="700" spans="1:15" x14ac:dyDescent="0.25">
      <c r="A700">
        <v>1</v>
      </c>
      <c r="B700">
        <v>1</v>
      </c>
      <c r="C700">
        <v>0</v>
      </c>
      <c r="D700">
        <v>1.25</v>
      </c>
      <c r="E700">
        <v>0.625</v>
      </c>
      <c r="F700">
        <v>0</v>
      </c>
      <c r="G700">
        <v>1</v>
      </c>
      <c r="H700">
        <v>0.625</v>
      </c>
      <c r="I700">
        <v>1</v>
      </c>
      <c r="J700">
        <v>0</v>
      </c>
      <c r="K700">
        <v>0.27777800000000002</v>
      </c>
      <c r="L700">
        <v>0.222222</v>
      </c>
      <c r="M700">
        <v>0.27777800000000002</v>
      </c>
      <c r="N700">
        <v>0.56944399999999995</v>
      </c>
      <c r="O700">
        <v>0.51388900000000004</v>
      </c>
    </row>
    <row r="701" spans="1:15" x14ac:dyDescent="0.25">
      <c r="A701">
        <v>1</v>
      </c>
      <c r="B701">
        <v>1</v>
      </c>
      <c r="C701">
        <v>0</v>
      </c>
      <c r="D701">
        <v>1.25</v>
      </c>
      <c r="E701">
        <v>0.625</v>
      </c>
      <c r="F701">
        <v>0</v>
      </c>
      <c r="G701">
        <v>1</v>
      </c>
      <c r="H701">
        <v>0.625</v>
      </c>
      <c r="I701">
        <v>1</v>
      </c>
      <c r="J701">
        <v>0</v>
      </c>
      <c r="K701">
        <v>0.27777800000000002</v>
      </c>
      <c r="L701">
        <v>0.222222</v>
      </c>
      <c r="M701">
        <v>0.27777800000000002</v>
      </c>
      <c r="N701">
        <v>0.56944399999999995</v>
      </c>
      <c r="O701">
        <v>0.51388900000000004</v>
      </c>
    </row>
    <row r="702" spans="1:15" x14ac:dyDescent="0.25">
      <c r="A702">
        <v>1</v>
      </c>
      <c r="B702">
        <v>1</v>
      </c>
      <c r="C702">
        <v>0</v>
      </c>
      <c r="D702">
        <v>1.25</v>
      </c>
      <c r="E702">
        <v>0.625</v>
      </c>
      <c r="F702">
        <v>0</v>
      </c>
      <c r="G702">
        <v>1</v>
      </c>
      <c r="H702">
        <v>0.625</v>
      </c>
      <c r="I702">
        <v>1</v>
      </c>
      <c r="J702">
        <v>0</v>
      </c>
      <c r="K702">
        <v>0.27777800000000002</v>
      </c>
      <c r="L702">
        <v>0.222222</v>
      </c>
      <c r="M702">
        <v>0.27777800000000002</v>
      </c>
      <c r="N702">
        <v>0.56944399999999995</v>
      </c>
      <c r="O702">
        <v>0.51388900000000004</v>
      </c>
    </row>
    <row r="703" spans="1:15" x14ac:dyDescent="0.25">
      <c r="A703">
        <v>0</v>
      </c>
      <c r="B703">
        <v>1</v>
      </c>
      <c r="C703">
        <v>0</v>
      </c>
      <c r="D703">
        <v>1.25</v>
      </c>
      <c r="E703">
        <v>0.625</v>
      </c>
      <c r="F703">
        <v>0</v>
      </c>
      <c r="G703">
        <v>1</v>
      </c>
      <c r="H703">
        <v>0.625</v>
      </c>
      <c r="I703">
        <v>1</v>
      </c>
      <c r="J703">
        <v>0</v>
      </c>
      <c r="K703">
        <v>0.27777800000000002</v>
      </c>
      <c r="L703">
        <v>0.222222</v>
      </c>
      <c r="M703">
        <v>0.27777800000000002</v>
      </c>
      <c r="N703">
        <v>0.56944399999999995</v>
      </c>
      <c r="O703">
        <v>0.51388900000000004</v>
      </c>
    </row>
    <row r="704" spans="1:15" x14ac:dyDescent="0.25">
      <c r="A704">
        <v>0</v>
      </c>
      <c r="B704">
        <v>1</v>
      </c>
      <c r="C704">
        <v>0</v>
      </c>
      <c r="D704">
        <v>0.25</v>
      </c>
      <c r="E704">
        <v>0.625</v>
      </c>
      <c r="F704">
        <v>0</v>
      </c>
      <c r="G704">
        <v>1</v>
      </c>
      <c r="H704">
        <v>0.625</v>
      </c>
      <c r="I704">
        <v>1</v>
      </c>
      <c r="J704">
        <v>0</v>
      </c>
      <c r="K704">
        <v>0.27777800000000002</v>
      </c>
      <c r="L704">
        <v>0.222222</v>
      </c>
      <c r="M704">
        <v>0.27777800000000002</v>
      </c>
      <c r="N704">
        <v>0.56944399999999995</v>
      </c>
      <c r="O704">
        <v>0.51388900000000004</v>
      </c>
    </row>
    <row r="705" spans="1:15" x14ac:dyDescent="0.25">
      <c r="A705">
        <v>0</v>
      </c>
      <c r="B705">
        <v>1</v>
      </c>
      <c r="C705">
        <v>0</v>
      </c>
      <c r="D705">
        <v>0.05</v>
      </c>
      <c r="E705">
        <v>0.125</v>
      </c>
      <c r="F705">
        <v>0</v>
      </c>
      <c r="G705">
        <v>1</v>
      </c>
      <c r="H705">
        <v>0.125</v>
      </c>
      <c r="I705">
        <v>1</v>
      </c>
      <c r="J705">
        <v>0</v>
      </c>
      <c r="K705">
        <v>0.27777800000000002</v>
      </c>
      <c r="L705">
        <v>0.222222</v>
      </c>
      <c r="M705">
        <v>0.27777800000000002</v>
      </c>
      <c r="N705">
        <v>0.56944399999999995</v>
      </c>
      <c r="O705">
        <v>0.51388900000000004</v>
      </c>
    </row>
    <row r="706" spans="1:15" x14ac:dyDescent="0.25">
      <c r="A706">
        <v>0</v>
      </c>
      <c r="B706">
        <v>1</v>
      </c>
      <c r="C706">
        <v>0</v>
      </c>
      <c r="D706">
        <v>0.01</v>
      </c>
      <c r="E706">
        <v>2.5000000000000001E-2</v>
      </c>
      <c r="F706">
        <v>0</v>
      </c>
      <c r="G706">
        <v>1</v>
      </c>
      <c r="H706">
        <v>2.5000000000000001E-2</v>
      </c>
      <c r="I706">
        <v>1</v>
      </c>
      <c r="J706">
        <v>0</v>
      </c>
      <c r="K706">
        <v>7.7778E-2</v>
      </c>
      <c r="L706">
        <v>0.222222</v>
      </c>
      <c r="M706">
        <v>7.7778E-2</v>
      </c>
      <c r="N706">
        <v>0.56944399999999995</v>
      </c>
      <c r="O706">
        <v>0.51388900000000004</v>
      </c>
    </row>
    <row r="707" spans="1:15" x14ac:dyDescent="0.25">
      <c r="A707">
        <v>0</v>
      </c>
      <c r="B707">
        <v>1</v>
      </c>
      <c r="C707">
        <v>0</v>
      </c>
      <c r="D707">
        <v>2E-3</v>
      </c>
      <c r="E707">
        <v>5.0000000000000001E-3</v>
      </c>
      <c r="F707">
        <v>0</v>
      </c>
      <c r="G707">
        <v>1</v>
      </c>
      <c r="H707">
        <v>5.0000000000000001E-3</v>
      </c>
      <c r="I707">
        <v>1</v>
      </c>
      <c r="J707">
        <v>0</v>
      </c>
      <c r="K707">
        <v>1.7777999999999999E-2</v>
      </c>
      <c r="L707">
        <v>0.222222</v>
      </c>
      <c r="M707">
        <v>1.7777999999999999E-2</v>
      </c>
      <c r="N707">
        <v>0.51944400000000002</v>
      </c>
      <c r="O707">
        <v>0.463889</v>
      </c>
    </row>
    <row r="708" spans="1:15" x14ac:dyDescent="0.25">
      <c r="A708">
        <v>0</v>
      </c>
      <c r="B708">
        <v>1</v>
      </c>
      <c r="C708">
        <v>0</v>
      </c>
      <c r="D708">
        <v>4.0000000000000002E-4</v>
      </c>
      <c r="E708">
        <v>1E-3</v>
      </c>
      <c r="F708">
        <v>0</v>
      </c>
      <c r="G708">
        <v>1</v>
      </c>
      <c r="H708">
        <v>1E-3</v>
      </c>
      <c r="I708">
        <v>1</v>
      </c>
      <c r="J708">
        <v>0</v>
      </c>
      <c r="K708">
        <v>3.7780000000000001E-3</v>
      </c>
      <c r="L708">
        <v>0.222222</v>
      </c>
      <c r="M708">
        <v>3.7780000000000001E-3</v>
      </c>
      <c r="N708">
        <v>0.504444</v>
      </c>
      <c r="O708">
        <v>0.44888899999999998</v>
      </c>
    </row>
    <row r="709" spans="1:15" x14ac:dyDescent="0.25">
      <c r="A709">
        <v>0</v>
      </c>
      <c r="B709">
        <v>1</v>
      </c>
      <c r="C709">
        <v>0</v>
      </c>
      <c r="D709">
        <v>8.0000000000000007E-5</v>
      </c>
      <c r="E709">
        <v>2.0000000000000001E-4</v>
      </c>
      <c r="F709">
        <v>0</v>
      </c>
      <c r="G709">
        <v>1</v>
      </c>
      <c r="H709">
        <v>2.0000000000000001E-4</v>
      </c>
      <c r="I709">
        <v>1</v>
      </c>
      <c r="J709">
        <v>0</v>
      </c>
      <c r="K709">
        <v>7.7800000000000005E-4</v>
      </c>
      <c r="L709">
        <v>0.222222</v>
      </c>
      <c r="M709">
        <v>7.7800000000000005E-4</v>
      </c>
      <c r="N709">
        <v>0.50094399999999994</v>
      </c>
      <c r="O709">
        <v>0.44538899999999998</v>
      </c>
    </row>
    <row r="710" spans="1:15" x14ac:dyDescent="0.25">
      <c r="A710">
        <v>0</v>
      </c>
      <c r="B710">
        <v>1</v>
      </c>
      <c r="C710">
        <v>0</v>
      </c>
      <c r="D710">
        <v>1.5999999999999999E-5</v>
      </c>
      <c r="E710">
        <v>4.0000000000000003E-5</v>
      </c>
      <c r="F710">
        <v>0</v>
      </c>
      <c r="G710">
        <v>1</v>
      </c>
      <c r="H710">
        <v>4.0000000000000003E-5</v>
      </c>
      <c r="I710">
        <v>1</v>
      </c>
      <c r="J710">
        <v>0</v>
      </c>
      <c r="K710">
        <v>1.5799999999999999E-4</v>
      </c>
      <c r="L710">
        <v>0.222222</v>
      </c>
      <c r="M710">
        <v>1.5799999999999999E-4</v>
      </c>
      <c r="N710">
        <v>0.50019400000000003</v>
      </c>
      <c r="O710">
        <v>0.44463900000000001</v>
      </c>
    </row>
    <row r="711" spans="1:15" x14ac:dyDescent="0.25">
      <c r="A711">
        <v>0</v>
      </c>
      <c r="B711">
        <v>1</v>
      </c>
      <c r="C711">
        <v>0</v>
      </c>
      <c r="D711">
        <v>3.0000000000000001E-6</v>
      </c>
      <c r="E711">
        <v>7.9999999999999996E-6</v>
      </c>
      <c r="F711">
        <v>0</v>
      </c>
      <c r="G711">
        <v>1</v>
      </c>
      <c r="H711">
        <v>7.9999999999999996E-6</v>
      </c>
      <c r="I711">
        <v>1</v>
      </c>
      <c r="J711">
        <v>0</v>
      </c>
      <c r="K711">
        <v>3.1999999999999999E-5</v>
      </c>
      <c r="L711">
        <v>0.222222</v>
      </c>
      <c r="M711">
        <v>3.1999999999999999E-5</v>
      </c>
      <c r="N711">
        <v>0.50003900000000001</v>
      </c>
      <c r="O711">
        <v>0.44448399999999999</v>
      </c>
    </row>
    <row r="712" spans="1:15" x14ac:dyDescent="0.25">
      <c r="A712">
        <v>0</v>
      </c>
      <c r="B712">
        <v>1</v>
      </c>
      <c r="C712">
        <v>0</v>
      </c>
      <c r="D712">
        <v>9.9999999999999995E-7</v>
      </c>
      <c r="E712">
        <v>1.9999999999999999E-6</v>
      </c>
      <c r="F712">
        <v>0</v>
      </c>
      <c r="G712">
        <v>1</v>
      </c>
      <c r="H712">
        <v>1.9999999999999999E-6</v>
      </c>
      <c r="I712">
        <v>1</v>
      </c>
      <c r="J712">
        <v>0</v>
      </c>
      <c r="K712">
        <v>6.0000000000000002E-6</v>
      </c>
      <c r="L712">
        <v>0.222222</v>
      </c>
      <c r="M712">
        <v>6.0000000000000002E-6</v>
      </c>
      <c r="N712">
        <v>0.50000800000000001</v>
      </c>
      <c r="O712">
        <v>0.44445200000000001</v>
      </c>
    </row>
    <row r="713" spans="1:15" x14ac:dyDescent="0.25">
      <c r="A713">
        <v>0</v>
      </c>
      <c r="B713">
        <v>1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1</v>
      </c>
      <c r="J713">
        <v>0</v>
      </c>
      <c r="K713">
        <v>9.9999999999999995E-7</v>
      </c>
      <c r="L713">
        <v>0.222222</v>
      </c>
      <c r="M713">
        <v>9.9999999999999995E-7</v>
      </c>
      <c r="N713">
        <v>0.50000199999999995</v>
      </c>
      <c r="O713">
        <v>0.44444600000000001</v>
      </c>
    </row>
    <row r="714" spans="1:15" x14ac:dyDescent="0.25">
      <c r="A714">
        <v>0</v>
      </c>
      <c r="B714">
        <v>1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1</v>
      </c>
      <c r="J714">
        <v>0</v>
      </c>
      <c r="K714">
        <v>0</v>
      </c>
      <c r="L714">
        <v>0.222222</v>
      </c>
      <c r="M714">
        <v>0</v>
      </c>
      <c r="N714">
        <v>0.5</v>
      </c>
      <c r="O714">
        <v>0.44444499999999998</v>
      </c>
    </row>
    <row r="715" spans="1:15" x14ac:dyDescent="0.25">
      <c r="A715">
        <v>0</v>
      </c>
      <c r="B715">
        <v>1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1</v>
      </c>
      <c r="J715">
        <v>0</v>
      </c>
      <c r="K715">
        <v>0</v>
      </c>
      <c r="L715">
        <v>0.222222</v>
      </c>
      <c r="M715">
        <v>0</v>
      </c>
      <c r="N715">
        <v>0.5</v>
      </c>
      <c r="O715">
        <v>0.44444499999999998</v>
      </c>
    </row>
    <row r="716" spans="1:15" x14ac:dyDescent="0.25">
      <c r="A716">
        <v>0</v>
      </c>
      <c r="B716">
        <v>1</v>
      </c>
      <c r="C716">
        <v>0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1</v>
      </c>
      <c r="J716">
        <v>0</v>
      </c>
      <c r="K716">
        <v>0</v>
      </c>
      <c r="L716">
        <v>0.222222</v>
      </c>
      <c r="M716">
        <v>0</v>
      </c>
      <c r="N716">
        <v>0.5</v>
      </c>
      <c r="O716">
        <v>0.44444400000000001</v>
      </c>
    </row>
    <row r="717" spans="1:15" x14ac:dyDescent="0.25">
      <c r="A717">
        <v>0</v>
      </c>
      <c r="B717">
        <v>1</v>
      </c>
      <c r="C717">
        <v>0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1</v>
      </c>
      <c r="J717">
        <v>0</v>
      </c>
      <c r="K717">
        <v>0</v>
      </c>
      <c r="L717">
        <v>0.222222</v>
      </c>
      <c r="M717">
        <v>0</v>
      </c>
      <c r="N717">
        <v>0.5</v>
      </c>
      <c r="O717">
        <v>0.44444400000000001</v>
      </c>
    </row>
    <row r="718" spans="1:15" x14ac:dyDescent="0.25">
      <c r="A718">
        <v>0</v>
      </c>
      <c r="B718">
        <v>1</v>
      </c>
      <c r="C718">
        <v>0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1</v>
      </c>
      <c r="J718">
        <v>0</v>
      </c>
      <c r="K718">
        <v>0</v>
      </c>
      <c r="L718">
        <v>0.222222</v>
      </c>
      <c r="M718">
        <v>0</v>
      </c>
      <c r="N718">
        <v>0.5</v>
      </c>
      <c r="O718">
        <v>0.44444400000000001</v>
      </c>
    </row>
    <row r="719" spans="1:15" x14ac:dyDescent="0.25">
      <c r="A719">
        <v>0</v>
      </c>
      <c r="B719">
        <v>1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1</v>
      </c>
      <c r="J719">
        <v>0</v>
      </c>
      <c r="K719">
        <v>0</v>
      </c>
      <c r="L719">
        <v>0.222222</v>
      </c>
      <c r="M719">
        <v>0</v>
      </c>
      <c r="N719">
        <v>0.5</v>
      </c>
      <c r="O719">
        <v>0.44444400000000001</v>
      </c>
    </row>
    <row r="720" spans="1:15" x14ac:dyDescent="0.25">
      <c r="A720">
        <v>0</v>
      </c>
      <c r="B720">
        <v>1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1</v>
      </c>
      <c r="J720">
        <v>0</v>
      </c>
      <c r="K720">
        <v>0</v>
      </c>
      <c r="L720">
        <v>0.222222</v>
      </c>
      <c r="M720">
        <v>0</v>
      </c>
      <c r="N720">
        <v>0.5</v>
      </c>
      <c r="O720">
        <v>0.44444400000000001</v>
      </c>
    </row>
    <row r="721" spans="1:15" x14ac:dyDescent="0.25">
      <c r="A721">
        <v>0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1</v>
      </c>
      <c r="J721">
        <v>0</v>
      </c>
      <c r="K721">
        <v>0</v>
      </c>
      <c r="L721">
        <v>0.222222</v>
      </c>
      <c r="M721">
        <v>0</v>
      </c>
      <c r="N721">
        <v>0.5</v>
      </c>
      <c r="O721">
        <v>0.44444400000000001</v>
      </c>
    </row>
    <row r="722" spans="1:15" x14ac:dyDescent="0.25">
      <c r="A722">
        <v>0</v>
      </c>
      <c r="B722">
        <v>1</v>
      </c>
      <c r="C722">
        <v>0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1</v>
      </c>
      <c r="J722">
        <v>0</v>
      </c>
      <c r="K722">
        <v>0</v>
      </c>
      <c r="L722">
        <v>0.222222</v>
      </c>
      <c r="M722">
        <v>0</v>
      </c>
      <c r="N722">
        <v>0.5</v>
      </c>
      <c r="O722">
        <v>0.44444400000000001</v>
      </c>
    </row>
    <row r="723" spans="1:15" x14ac:dyDescent="0.25">
      <c r="A723">
        <v>0</v>
      </c>
      <c r="B723">
        <v>1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1</v>
      </c>
      <c r="J723">
        <v>0</v>
      </c>
      <c r="K723">
        <v>0</v>
      </c>
      <c r="L723">
        <v>0.222222</v>
      </c>
      <c r="M723">
        <v>0</v>
      </c>
      <c r="N723">
        <v>0.5</v>
      </c>
      <c r="O723">
        <v>0.44444400000000001</v>
      </c>
    </row>
    <row r="724" spans="1:15" x14ac:dyDescent="0.25">
      <c r="A724">
        <v>0</v>
      </c>
      <c r="B724">
        <v>1</v>
      </c>
      <c r="C724">
        <v>0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1</v>
      </c>
      <c r="J724">
        <v>0</v>
      </c>
      <c r="K724">
        <v>0</v>
      </c>
      <c r="L724">
        <v>0.222222</v>
      </c>
      <c r="M724">
        <v>0</v>
      </c>
      <c r="N724">
        <v>0.5</v>
      </c>
      <c r="O724">
        <v>0.44444400000000001</v>
      </c>
    </row>
    <row r="725" spans="1:15" x14ac:dyDescent="0.25">
      <c r="A725">
        <v>0</v>
      </c>
      <c r="B725">
        <v>1</v>
      </c>
      <c r="C725">
        <v>0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1</v>
      </c>
      <c r="J725">
        <v>0</v>
      </c>
      <c r="K725">
        <v>0</v>
      </c>
      <c r="L725">
        <v>0.222222</v>
      </c>
      <c r="M725">
        <v>0</v>
      </c>
      <c r="N725">
        <v>0.5</v>
      </c>
      <c r="O725">
        <v>0.44444400000000001</v>
      </c>
    </row>
    <row r="726" spans="1:15" x14ac:dyDescent="0.25">
      <c r="A726">
        <v>0</v>
      </c>
      <c r="B726">
        <v>1</v>
      </c>
      <c r="C726">
        <v>0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1</v>
      </c>
      <c r="J726">
        <v>0</v>
      </c>
      <c r="K726">
        <v>0</v>
      </c>
      <c r="L726">
        <v>0.222222</v>
      </c>
      <c r="M726">
        <v>0</v>
      </c>
      <c r="N726">
        <v>0.5</v>
      </c>
      <c r="O726">
        <v>0.44444400000000001</v>
      </c>
    </row>
    <row r="727" spans="1:15" x14ac:dyDescent="0.25">
      <c r="A727">
        <v>0</v>
      </c>
      <c r="B727">
        <v>1</v>
      </c>
      <c r="C727">
        <v>0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1</v>
      </c>
      <c r="J727">
        <v>0</v>
      </c>
      <c r="K727">
        <v>0</v>
      </c>
      <c r="L727">
        <v>0.222222</v>
      </c>
      <c r="M727">
        <v>0</v>
      </c>
      <c r="N727">
        <v>0.5</v>
      </c>
      <c r="O727">
        <v>0.44444400000000001</v>
      </c>
    </row>
    <row r="728" spans="1:15" x14ac:dyDescent="0.25">
      <c r="A728">
        <v>0</v>
      </c>
      <c r="B728">
        <v>1</v>
      </c>
      <c r="C728">
        <v>0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1</v>
      </c>
      <c r="J728">
        <v>0</v>
      </c>
      <c r="K728">
        <v>0</v>
      </c>
      <c r="L728">
        <v>0.222222</v>
      </c>
      <c r="M728">
        <v>0</v>
      </c>
      <c r="N728">
        <v>0.5</v>
      </c>
      <c r="O728">
        <v>0.44444400000000001</v>
      </c>
    </row>
    <row r="729" spans="1:15" x14ac:dyDescent="0.25">
      <c r="A729">
        <v>0</v>
      </c>
      <c r="B729">
        <v>1</v>
      </c>
      <c r="C729">
        <v>0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1</v>
      </c>
      <c r="J729">
        <v>0</v>
      </c>
      <c r="K729">
        <v>0</v>
      </c>
      <c r="L729">
        <v>0.222222</v>
      </c>
      <c r="M729">
        <v>0</v>
      </c>
      <c r="N729">
        <v>0.5</v>
      </c>
      <c r="O729">
        <v>0.44444400000000001</v>
      </c>
    </row>
    <row r="730" spans="1:15" x14ac:dyDescent="0.25">
      <c r="A730">
        <v>0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1</v>
      </c>
      <c r="J730">
        <v>0</v>
      </c>
      <c r="K730">
        <v>0</v>
      </c>
      <c r="L730">
        <v>0.222222</v>
      </c>
      <c r="M730">
        <v>0</v>
      </c>
      <c r="N730">
        <v>0.5</v>
      </c>
      <c r="O730">
        <v>0.44444400000000001</v>
      </c>
    </row>
    <row r="731" spans="1:15" x14ac:dyDescent="0.25">
      <c r="A731">
        <v>0</v>
      </c>
      <c r="B731">
        <v>1</v>
      </c>
      <c r="C731">
        <v>0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1</v>
      </c>
      <c r="J731">
        <v>0</v>
      </c>
      <c r="K731">
        <v>0</v>
      </c>
      <c r="L731">
        <v>0.222222</v>
      </c>
      <c r="M731">
        <v>0</v>
      </c>
      <c r="N731">
        <v>0.5</v>
      </c>
      <c r="O731">
        <v>0.44444400000000001</v>
      </c>
    </row>
    <row r="732" spans="1:15" x14ac:dyDescent="0.25">
      <c r="A732">
        <v>0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1</v>
      </c>
      <c r="J732">
        <v>0</v>
      </c>
      <c r="K732">
        <v>0</v>
      </c>
      <c r="L732">
        <v>0.222222</v>
      </c>
      <c r="M732">
        <v>0</v>
      </c>
      <c r="N732">
        <v>0.5</v>
      </c>
      <c r="O732">
        <v>0.44444400000000001</v>
      </c>
    </row>
    <row r="733" spans="1:15" x14ac:dyDescent="0.25">
      <c r="A733">
        <v>0</v>
      </c>
      <c r="B733">
        <v>1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1</v>
      </c>
      <c r="J733">
        <v>0</v>
      </c>
      <c r="K733">
        <v>0</v>
      </c>
      <c r="L733">
        <v>0.222222</v>
      </c>
      <c r="M733">
        <v>0</v>
      </c>
      <c r="N733">
        <v>0.5</v>
      </c>
      <c r="O733">
        <v>0.44444400000000001</v>
      </c>
    </row>
    <row r="734" spans="1:15" x14ac:dyDescent="0.25">
      <c r="A734">
        <v>0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1</v>
      </c>
      <c r="J734">
        <v>0</v>
      </c>
      <c r="K734">
        <v>0</v>
      </c>
      <c r="L734">
        <v>0.222222</v>
      </c>
      <c r="M734">
        <v>0</v>
      </c>
      <c r="N734">
        <v>0.5</v>
      </c>
      <c r="O734">
        <v>0.44444400000000001</v>
      </c>
    </row>
    <row r="735" spans="1:15" x14ac:dyDescent="0.25">
      <c r="A735">
        <v>0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0.222222</v>
      </c>
      <c r="M735">
        <v>0</v>
      </c>
      <c r="N735">
        <v>0.5</v>
      </c>
      <c r="O735">
        <v>0.44444400000000001</v>
      </c>
    </row>
    <row r="736" spans="1:15" x14ac:dyDescent="0.25">
      <c r="A736">
        <v>0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0.222222</v>
      </c>
      <c r="M736">
        <v>0</v>
      </c>
      <c r="N736">
        <v>0.5</v>
      </c>
      <c r="O736">
        <v>0.44444400000000001</v>
      </c>
    </row>
    <row r="737" spans="1:15" x14ac:dyDescent="0.25">
      <c r="A737">
        <v>0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1</v>
      </c>
      <c r="J737">
        <v>0</v>
      </c>
      <c r="K737">
        <v>0</v>
      </c>
      <c r="L737">
        <v>0.222222</v>
      </c>
      <c r="M737">
        <v>0</v>
      </c>
      <c r="N737">
        <v>0.5</v>
      </c>
      <c r="O737">
        <v>0.44444400000000001</v>
      </c>
    </row>
    <row r="738" spans="1:15" x14ac:dyDescent="0.25">
      <c r="A738">
        <v>0</v>
      </c>
      <c r="B738">
        <v>1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1</v>
      </c>
      <c r="J738">
        <v>0</v>
      </c>
      <c r="K738">
        <v>0</v>
      </c>
      <c r="L738">
        <v>0.222222</v>
      </c>
      <c r="M738">
        <v>0</v>
      </c>
      <c r="N738">
        <v>0.5</v>
      </c>
      <c r="O738">
        <v>0.44444400000000001</v>
      </c>
    </row>
    <row r="739" spans="1:15" x14ac:dyDescent="0.25">
      <c r="A739">
        <v>0</v>
      </c>
      <c r="B739">
        <v>1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1</v>
      </c>
      <c r="J739">
        <v>0</v>
      </c>
      <c r="K739">
        <v>0</v>
      </c>
      <c r="L739">
        <v>0.222222</v>
      </c>
      <c r="M739">
        <v>0</v>
      </c>
      <c r="N739">
        <v>0.5</v>
      </c>
      <c r="O739">
        <v>0.44444400000000001</v>
      </c>
    </row>
    <row r="740" spans="1:15" x14ac:dyDescent="0.25">
      <c r="A740">
        <v>0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1</v>
      </c>
      <c r="J740">
        <v>0</v>
      </c>
      <c r="K740">
        <v>0</v>
      </c>
      <c r="L740">
        <v>0.222222</v>
      </c>
      <c r="M740">
        <v>0</v>
      </c>
      <c r="N740">
        <v>0.5</v>
      </c>
      <c r="O740">
        <v>0.44444400000000001</v>
      </c>
    </row>
    <row r="741" spans="1:15" x14ac:dyDescent="0.25">
      <c r="A741">
        <v>0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1</v>
      </c>
      <c r="J741">
        <v>0</v>
      </c>
      <c r="K741">
        <v>0</v>
      </c>
      <c r="L741">
        <v>0.222222</v>
      </c>
      <c r="M741">
        <v>0</v>
      </c>
      <c r="N741">
        <v>0.5</v>
      </c>
      <c r="O741">
        <v>0.44444400000000001</v>
      </c>
    </row>
    <row r="742" spans="1:15" x14ac:dyDescent="0.25">
      <c r="A742">
        <v>0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1</v>
      </c>
      <c r="J742">
        <v>0</v>
      </c>
      <c r="K742">
        <v>0</v>
      </c>
      <c r="L742">
        <v>0.222222</v>
      </c>
      <c r="M742">
        <v>0</v>
      </c>
      <c r="N742">
        <v>0.5</v>
      </c>
      <c r="O742">
        <v>0.44444400000000001</v>
      </c>
    </row>
    <row r="743" spans="1:15" x14ac:dyDescent="0.25">
      <c r="A743">
        <v>0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1</v>
      </c>
      <c r="J743">
        <v>0</v>
      </c>
      <c r="K743">
        <v>0</v>
      </c>
      <c r="L743">
        <v>0.222222</v>
      </c>
      <c r="M743">
        <v>0</v>
      </c>
      <c r="N743">
        <v>0.5</v>
      </c>
      <c r="O743">
        <v>0.44444400000000001</v>
      </c>
    </row>
    <row r="744" spans="1:15" x14ac:dyDescent="0.25">
      <c r="A744">
        <v>0</v>
      </c>
      <c r="B744">
        <v>1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1</v>
      </c>
      <c r="J744">
        <v>0</v>
      </c>
      <c r="K744">
        <v>0</v>
      </c>
      <c r="L744">
        <v>0.222222</v>
      </c>
      <c r="M744">
        <v>0</v>
      </c>
      <c r="N744">
        <v>0.5</v>
      </c>
      <c r="O744">
        <v>0.44444400000000001</v>
      </c>
    </row>
    <row r="745" spans="1:15" x14ac:dyDescent="0.25">
      <c r="A745">
        <v>0</v>
      </c>
      <c r="B745">
        <v>1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1</v>
      </c>
      <c r="J745">
        <v>0</v>
      </c>
      <c r="K745">
        <v>0</v>
      </c>
      <c r="L745">
        <v>0.222222</v>
      </c>
      <c r="M745">
        <v>0</v>
      </c>
      <c r="N745">
        <v>0.5</v>
      </c>
      <c r="O745">
        <v>0.44444400000000001</v>
      </c>
    </row>
    <row r="746" spans="1:15" x14ac:dyDescent="0.25">
      <c r="A746">
        <v>0</v>
      </c>
      <c r="B746">
        <v>1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1</v>
      </c>
      <c r="J746">
        <v>0</v>
      </c>
      <c r="K746">
        <v>0</v>
      </c>
      <c r="L746">
        <v>0.222222</v>
      </c>
      <c r="M746">
        <v>0</v>
      </c>
      <c r="N746">
        <v>0.5</v>
      </c>
      <c r="O746">
        <v>0.44444400000000001</v>
      </c>
    </row>
    <row r="747" spans="1:15" x14ac:dyDescent="0.25">
      <c r="A747">
        <v>0</v>
      </c>
      <c r="B747">
        <v>1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1</v>
      </c>
      <c r="J747">
        <v>0</v>
      </c>
      <c r="K747">
        <v>0</v>
      </c>
      <c r="L747">
        <v>0.222222</v>
      </c>
      <c r="M747">
        <v>0</v>
      </c>
      <c r="N747">
        <v>0.5</v>
      </c>
      <c r="O747">
        <v>0.44444400000000001</v>
      </c>
    </row>
    <row r="748" spans="1:15" x14ac:dyDescent="0.25">
      <c r="A748">
        <v>0</v>
      </c>
      <c r="B748">
        <v>1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1</v>
      </c>
      <c r="J748">
        <v>0</v>
      </c>
      <c r="K748">
        <v>0</v>
      </c>
      <c r="L748">
        <v>0.222222</v>
      </c>
      <c r="M748">
        <v>0</v>
      </c>
      <c r="N748">
        <v>0.5</v>
      </c>
      <c r="O748">
        <v>0.44444400000000001</v>
      </c>
    </row>
    <row r="749" spans="1:15" x14ac:dyDescent="0.25">
      <c r="A749">
        <v>0</v>
      </c>
      <c r="B749">
        <v>1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1</v>
      </c>
      <c r="J749">
        <v>0</v>
      </c>
      <c r="K749">
        <v>0</v>
      </c>
      <c r="L749">
        <v>0.222222</v>
      </c>
      <c r="M749">
        <v>0</v>
      </c>
      <c r="N749">
        <v>0.5</v>
      </c>
      <c r="O749">
        <v>0.44444400000000001</v>
      </c>
    </row>
    <row r="750" spans="1:15" x14ac:dyDescent="0.25">
      <c r="A750">
        <v>0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1</v>
      </c>
      <c r="J750">
        <v>0</v>
      </c>
      <c r="K750">
        <v>0</v>
      </c>
      <c r="L750">
        <v>0.222222</v>
      </c>
      <c r="M750">
        <v>0</v>
      </c>
      <c r="N750">
        <v>0.5</v>
      </c>
      <c r="O750">
        <v>0.44444400000000001</v>
      </c>
    </row>
    <row r="751" spans="1:15" x14ac:dyDescent="0.25">
      <c r="A751">
        <v>0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1</v>
      </c>
      <c r="J751">
        <v>0</v>
      </c>
      <c r="K751">
        <v>0</v>
      </c>
      <c r="L751">
        <v>0.222222</v>
      </c>
      <c r="M751">
        <v>0</v>
      </c>
      <c r="N751">
        <v>0.5</v>
      </c>
      <c r="O751">
        <v>0.44444400000000001</v>
      </c>
    </row>
    <row r="752" spans="1:15" x14ac:dyDescent="0.25">
      <c r="A752">
        <v>0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1</v>
      </c>
      <c r="J752">
        <v>0</v>
      </c>
      <c r="K752">
        <v>0</v>
      </c>
      <c r="L752">
        <v>0.222222</v>
      </c>
      <c r="M752">
        <v>0</v>
      </c>
      <c r="N752">
        <v>0.5</v>
      </c>
      <c r="O752">
        <v>0.44444400000000001</v>
      </c>
    </row>
    <row r="753" spans="1:15" x14ac:dyDescent="0.25">
      <c r="A753">
        <v>0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1</v>
      </c>
      <c r="J753">
        <v>0</v>
      </c>
      <c r="K753">
        <v>0</v>
      </c>
      <c r="L753">
        <v>0.222222</v>
      </c>
      <c r="M753">
        <v>0</v>
      </c>
      <c r="N753">
        <v>0.5</v>
      </c>
      <c r="O753">
        <v>0.44444400000000001</v>
      </c>
    </row>
    <row r="754" spans="1:15" x14ac:dyDescent="0.25">
      <c r="A754">
        <v>0</v>
      </c>
      <c r="B754">
        <v>1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1</v>
      </c>
      <c r="J754">
        <v>0</v>
      </c>
      <c r="K754">
        <v>0</v>
      </c>
      <c r="L754">
        <v>0.222222</v>
      </c>
      <c r="M754">
        <v>0</v>
      </c>
      <c r="N754">
        <v>0.5</v>
      </c>
      <c r="O754">
        <v>0.44444400000000001</v>
      </c>
    </row>
    <row r="755" spans="1:15" x14ac:dyDescent="0.25">
      <c r="A755">
        <v>0</v>
      </c>
      <c r="B755">
        <v>1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1</v>
      </c>
      <c r="J755">
        <v>0</v>
      </c>
      <c r="K755">
        <v>0</v>
      </c>
      <c r="L755">
        <v>0.222222</v>
      </c>
      <c r="M755">
        <v>0</v>
      </c>
      <c r="N755">
        <v>0.5</v>
      </c>
      <c r="O755">
        <v>0.44444400000000001</v>
      </c>
    </row>
    <row r="756" spans="1:15" x14ac:dyDescent="0.25">
      <c r="A756">
        <v>0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1</v>
      </c>
      <c r="J756">
        <v>0</v>
      </c>
      <c r="K756">
        <v>0</v>
      </c>
      <c r="L756">
        <v>0.222222</v>
      </c>
      <c r="M756">
        <v>0</v>
      </c>
      <c r="N756">
        <v>0.5</v>
      </c>
      <c r="O756">
        <v>0.44444400000000001</v>
      </c>
    </row>
    <row r="757" spans="1:15" x14ac:dyDescent="0.25">
      <c r="A757">
        <v>0</v>
      </c>
      <c r="B757">
        <v>1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1</v>
      </c>
      <c r="J757">
        <v>0</v>
      </c>
      <c r="K757">
        <v>0</v>
      </c>
      <c r="L757">
        <v>0.222222</v>
      </c>
      <c r="M757">
        <v>0</v>
      </c>
      <c r="N757">
        <v>0.5</v>
      </c>
      <c r="O757">
        <v>0.44444400000000001</v>
      </c>
    </row>
    <row r="758" spans="1:15" x14ac:dyDescent="0.25">
      <c r="A758">
        <v>0</v>
      </c>
      <c r="B758">
        <v>1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1</v>
      </c>
      <c r="J758">
        <v>0</v>
      </c>
      <c r="K758">
        <v>0</v>
      </c>
      <c r="L758">
        <v>0.222222</v>
      </c>
      <c r="M758">
        <v>0</v>
      </c>
      <c r="N758">
        <v>0.5</v>
      </c>
      <c r="O758">
        <v>0.44444400000000001</v>
      </c>
    </row>
    <row r="759" spans="1:15" x14ac:dyDescent="0.25">
      <c r="A759">
        <v>0</v>
      </c>
      <c r="B759">
        <v>1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1</v>
      </c>
      <c r="J759">
        <v>0</v>
      </c>
      <c r="K759">
        <v>0</v>
      </c>
      <c r="L759">
        <v>0.222222</v>
      </c>
      <c r="M759">
        <v>0</v>
      </c>
      <c r="N759">
        <v>0.5</v>
      </c>
      <c r="O759">
        <v>0.44444400000000001</v>
      </c>
    </row>
    <row r="760" spans="1:15" x14ac:dyDescent="0.25">
      <c r="A760">
        <v>0</v>
      </c>
      <c r="B760">
        <v>1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1</v>
      </c>
      <c r="J760">
        <v>0</v>
      </c>
      <c r="K760">
        <v>0</v>
      </c>
      <c r="L760">
        <v>0.222222</v>
      </c>
      <c r="M760">
        <v>0</v>
      </c>
      <c r="N760">
        <v>0.5</v>
      </c>
      <c r="O760">
        <v>0.44444400000000001</v>
      </c>
    </row>
    <row r="761" spans="1:15" x14ac:dyDescent="0.25">
      <c r="A761">
        <v>0</v>
      </c>
      <c r="B761">
        <v>1</v>
      </c>
      <c r="C761">
        <v>0</v>
      </c>
      <c r="D761">
        <v>0</v>
      </c>
      <c r="E761">
        <v>0</v>
      </c>
      <c r="F761">
        <v>0</v>
      </c>
      <c r="G761">
        <v>1</v>
      </c>
      <c r="H761">
        <v>0</v>
      </c>
      <c r="I761">
        <v>1</v>
      </c>
      <c r="J761">
        <v>0</v>
      </c>
      <c r="K761">
        <v>0</v>
      </c>
      <c r="L761">
        <v>0.222222</v>
      </c>
      <c r="M761">
        <v>0</v>
      </c>
      <c r="N761">
        <v>0.5</v>
      </c>
      <c r="O761">
        <v>0.44444400000000001</v>
      </c>
    </row>
    <row r="762" spans="1:15" x14ac:dyDescent="0.25">
      <c r="A762">
        <v>0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1</v>
      </c>
      <c r="J762">
        <v>0</v>
      </c>
      <c r="K762">
        <v>0</v>
      </c>
      <c r="L762">
        <v>0.222222</v>
      </c>
      <c r="M762">
        <v>0</v>
      </c>
      <c r="N762">
        <v>0.5</v>
      </c>
      <c r="O762">
        <v>0.44444400000000001</v>
      </c>
    </row>
    <row r="763" spans="1:15" x14ac:dyDescent="0.25">
      <c r="A763">
        <v>0</v>
      </c>
      <c r="B763">
        <v>1</v>
      </c>
      <c r="C763">
        <v>0</v>
      </c>
      <c r="D763">
        <v>0</v>
      </c>
      <c r="E763">
        <v>0</v>
      </c>
      <c r="F763">
        <v>0</v>
      </c>
      <c r="G763">
        <v>1</v>
      </c>
      <c r="H763">
        <v>0</v>
      </c>
      <c r="I763">
        <v>1</v>
      </c>
      <c r="J763">
        <v>0</v>
      </c>
      <c r="K763">
        <v>0</v>
      </c>
      <c r="L763">
        <v>0.222222</v>
      </c>
      <c r="M763">
        <v>0</v>
      </c>
      <c r="N763">
        <v>0.5</v>
      </c>
      <c r="O763">
        <v>0.44444400000000001</v>
      </c>
    </row>
    <row r="764" spans="1:15" x14ac:dyDescent="0.25">
      <c r="A764">
        <v>0</v>
      </c>
      <c r="B764">
        <v>1</v>
      </c>
      <c r="C764">
        <v>0</v>
      </c>
      <c r="D764">
        <v>0</v>
      </c>
      <c r="E764">
        <v>0</v>
      </c>
      <c r="F764">
        <v>0</v>
      </c>
      <c r="G764">
        <v>1</v>
      </c>
      <c r="H764">
        <v>0</v>
      </c>
      <c r="I764">
        <v>1</v>
      </c>
      <c r="J764">
        <v>0</v>
      </c>
      <c r="K764">
        <v>0</v>
      </c>
      <c r="L764">
        <v>0.222222</v>
      </c>
      <c r="M764">
        <v>0</v>
      </c>
      <c r="N764">
        <v>0.5</v>
      </c>
      <c r="O764">
        <v>0.44444400000000001</v>
      </c>
    </row>
    <row r="765" spans="1:15" x14ac:dyDescent="0.25">
      <c r="A765">
        <v>0</v>
      </c>
      <c r="B765">
        <v>1</v>
      </c>
      <c r="C765">
        <v>0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1</v>
      </c>
      <c r="J765">
        <v>0</v>
      </c>
      <c r="K765">
        <v>0</v>
      </c>
      <c r="L765">
        <v>0.222222</v>
      </c>
      <c r="M765">
        <v>0</v>
      </c>
      <c r="N765">
        <v>0.5</v>
      </c>
      <c r="O765">
        <v>0.44444400000000001</v>
      </c>
    </row>
    <row r="766" spans="1:15" x14ac:dyDescent="0.25">
      <c r="A766">
        <v>0</v>
      </c>
      <c r="B766">
        <v>1</v>
      </c>
      <c r="C766">
        <v>0</v>
      </c>
      <c r="D766">
        <v>0</v>
      </c>
      <c r="E766">
        <v>0</v>
      </c>
      <c r="F766">
        <v>0</v>
      </c>
      <c r="G766">
        <v>1</v>
      </c>
      <c r="H766">
        <v>0</v>
      </c>
      <c r="I766">
        <v>1</v>
      </c>
      <c r="J766">
        <v>0</v>
      </c>
      <c r="K766">
        <v>0</v>
      </c>
      <c r="L766">
        <v>0.222222</v>
      </c>
      <c r="M766">
        <v>0</v>
      </c>
      <c r="N766">
        <v>0.5</v>
      </c>
      <c r="O766">
        <v>0.44444400000000001</v>
      </c>
    </row>
    <row r="767" spans="1:15" x14ac:dyDescent="0.25">
      <c r="A767">
        <v>0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1</v>
      </c>
      <c r="J767">
        <v>0</v>
      </c>
      <c r="K767">
        <v>0</v>
      </c>
      <c r="L767">
        <v>0.222222</v>
      </c>
      <c r="M767">
        <v>0</v>
      </c>
      <c r="N767">
        <v>0.5</v>
      </c>
      <c r="O767">
        <v>0.44444400000000001</v>
      </c>
    </row>
    <row r="768" spans="1:15" x14ac:dyDescent="0.25">
      <c r="A768">
        <v>0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1</v>
      </c>
      <c r="J768">
        <v>0</v>
      </c>
      <c r="K768">
        <v>0</v>
      </c>
      <c r="L768">
        <v>0.222222</v>
      </c>
      <c r="M768">
        <v>0</v>
      </c>
      <c r="N768">
        <v>0.5</v>
      </c>
      <c r="O768">
        <v>0.44444400000000001</v>
      </c>
    </row>
    <row r="769" spans="1:15" x14ac:dyDescent="0.25">
      <c r="A769">
        <v>0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1</v>
      </c>
      <c r="J769">
        <v>0</v>
      </c>
      <c r="K769">
        <v>0</v>
      </c>
      <c r="L769">
        <v>0.222222</v>
      </c>
      <c r="M769">
        <v>0</v>
      </c>
      <c r="N769">
        <v>0.5</v>
      </c>
      <c r="O769">
        <v>0.44444400000000001</v>
      </c>
    </row>
    <row r="770" spans="1:15" x14ac:dyDescent="0.25">
      <c r="A770">
        <v>0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1</v>
      </c>
      <c r="J770">
        <v>0</v>
      </c>
      <c r="K770">
        <v>0</v>
      </c>
      <c r="L770">
        <v>0.222222</v>
      </c>
      <c r="M770">
        <v>0</v>
      </c>
      <c r="N770">
        <v>0.5</v>
      </c>
      <c r="O770">
        <v>0.44444400000000001</v>
      </c>
    </row>
    <row r="771" spans="1:15" x14ac:dyDescent="0.25">
      <c r="A771">
        <v>0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1</v>
      </c>
      <c r="J771">
        <v>0</v>
      </c>
      <c r="K771">
        <v>0</v>
      </c>
      <c r="L771">
        <v>0.222222</v>
      </c>
      <c r="M771">
        <v>0</v>
      </c>
      <c r="N771">
        <v>0.5</v>
      </c>
      <c r="O771">
        <v>0.44444400000000001</v>
      </c>
    </row>
    <row r="772" spans="1:15" x14ac:dyDescent="0.25">
      <c r="A772">
        <v>0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1</v>
      </c>
      <c r="J772">
        <v>0</v>
      </c>
      <c r="K772">
        <v>0</v>
      </c>
      <c r="L772">
        <v>0.222222</v>
      </c>
      <c r="M772">
        <v>0</v>
      </c>
      <c r="N772">
        <v>0.5</v>
      </c>
      <c r="O772">
        <v>0.44444400000000001</v>
      </c>
    </row>
    <row r="773" spans="1:15" x14ac:dyDescent="0.25">
      <c r="A773">
        <v>0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1</v>
      </c>
      <c r="J773">
        <v>0</v>
      </c>
      <c r="K773">
        <v>0</v>
      </c>
      <c r="L773">
        <v>0.222222</v>
      </c>
      <c r="M773">
        <v>0</v>
      </c>
      <c r="N773">
        <v>0.5</v>
      </c>
      <c r="O773">
        <v>0.44444400000000001</v>
      </c>
    </row>
    <row r="774" spans="1:15" x14ac:dyDescent="0.25">
      <c r="A774">
        <v>0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1</v>
      </c>
      <c r="J774">
        <v>0</v>
      </c>
      <c r="K774">
        <v>0</v>
      </c>
      <c r="L774">
        <v>0.222222</v>
      </c>
      <c r="M774">
        <v>0</v>
      </c>
      <c r="N774">
        <v>0.5</v>
      </c>
      <c r="O774">
        <v>0.44444400000000001</v>
      </c>
    </row>
    <row r="775" spans="1:15" x14ac:dyDescent="0.25">
      <c r="A775">
        <v>0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1</v>
      </c>
      <c r="J775">
        <v>0</v>
      </c>
      <c r="K775">
        <v>0</v>
      </c>
      <c r="L775">
        <v>0.222222</v>
      </c>
      <c r="M775">
        <v>0</v>
      </c>
      <c r="N775">
        <v>0.5</v>
      </c>
      <c r="O775">
        <v>0.44444400000000001</v>
      </c>
    </row>
    <row r="776" spans="1:15" x14ac:dyDescent="0.25">
      <c r="A776">
        <v>0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1</v>
      </c>
      <c r="H776">
        <v>0</v>
      </c>
      <c r="I776">
        <v>1</v>
      </c>
      <c r="J776">
        <v>0</v>
      </c>
      <c r="K776">
        <v>0</v>
      </c>
      <c r="L776">
        <v>0.222222</v>
      </c>
      <c r="M776">
        <v>0</v>
      </c>
      <c r="N776">
        <v>0.5</v>
      </c>
      <c r="O776">
        <v>0.44444400000000001</v>
      </c>
    </row>
    <row r="777" spans="1:15" x14ac:dyDescent="0.25">
      <c r="A777">
        <v>0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1</v>
      </c>
      <c r="H777">
        <v>0</v>
      </c>
      <c r="I777">
        <v>1</v>
      </c>
      <c r="J777">
        <v>0</v>
      </c>
      <c r="K777">
        <v>0</v>
      </c>
      <c r="L777">
        <v>0.222222</v>
      </c>
      <c r="M777">
        <v>0</v>
      </c>
      <c r="N777">
        <v>0.5</v>
      </c>
      <c r="O777">
        <v>0.44444400000000001</v>
      </c>
    </row>
    <row r="778" spans="1:15" x14ac:dyDescent="0.25">
      <c r="A778">
        <v>0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1</v>
      </c>
      <c r="J778">
        <v>0</v>
      </c>
      <c r="K778">
        <v>0</v>
      </c>
      <c r="L778">
        <v>0.222222</v>
      </c>
      <c r="M778">
        <v>0</v>
      </c>
      <c r="N778">
        <v>0.5</v>
      </c>
      <c r="O778">
        <v>0.44444400000000001</v>
      </c>
    </row>
    <row r="779" spans="1:15" x14ac:dyDescent="0.25">
      <c r="A779">
        <v>0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1</v>
      </c>
      <c r="J779">
        <v>0</v>
      </c>
      <c r="K779">
        <v>0</v>
      </c>
      <c r="L779">
        <v>0.222222</v>
      </c>
      <c r="M779">
        <v>0</v>
      </c>
      <c r="N779">
        <v>0.5</v>
      </c>
      <c r="O779">
        <v>0.44444400000000001</v>
      </c>
    </row>
    <row r="780" spans="1:15" x14ac:dyDescent="0.25">
      <c r="A780">
        <v>0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1</v>
      </c>
      <c r="J780">
        <v>0</v>
      </c>
      <c r="K780">
        <v>0</v>
      </c>
      <c r="L780">
        <v>0.222222</v>
      </c>
      <c r="M780">
        <v>0</v>
      </c>
      <c r="N780">
        <v>0.5</v>
      </c>
      <c r="O780">
        <v>0.44444400000000001</v>
      </c>
    </row>
    <row r="781" spans="1:15" x14ac:dyDescent="0.25">
      <c r="A781">
        <v>0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1</v>
      </c>
      <c r="J781">
        <v>0</v>
      </c>
      <c r="K781">
        <v>0</v>
      </c>
      <c r="L781">
        <v>0.222222</v>
      </c>
      <c r="M781">
        <v>0</v>
      </c>
      <c r="N781">
        <v>0.5</v>
      </c>
      <c r="O781">
        <v>0.44444400000000001</v>
      </c>
    </row>
    <row r="782" spans="1:15" x14ac:dyDescent="0.25">
      <c r="A782">
        <v>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1</v>
      </c>
      <c r="J782">
        <v>0</v>
      </c>
      <c r="K782">
        <v>0</v>
      </c>
      <c r="L782">
        <v>0.222222</v>
      </c>
      <c r="M782">
        <v>0</v>
      </c>
      <c r="N782">
        <v>0.5</v>
      </c>
      <c r="O782">
        <v>0.44444400000000001</v>
      </c>
    </row>
    <row r="783" spans="1:15" x14ac:dyDescent="0.25">
      <c r="A783">
        <v>0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1</v>
      </c>
      <c r="J783">
        <v>0</v>
      </c>
      <c r="K783">
        <v>0</v>
      </c>
      <c r="L783">
        <v>0.222222</v>
      </c>
      <c r="M783">
        <v>0</v>
      </c>
      <c r="N783">
        <v>0.5</v>
      </c>
      <c r="O783">
        <v>0.44444400000000001</v>
      </c>
    </row>
    <row r="784" spans="1:15" x14ac:dyDescent="0.25">
      <c r="A784">
        <v>0</v>
      </c>
      <c r="B784">
        <v>1</v>
      </c>
      <c r="C784">
        <v>0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1</v>
      </c>
      <c r="J784">
        <v>0</v>
      </c>
      <c r="K784">
        <v>0</v>
      </c>
      <c r="L784">
        <v>0.222222</v>
      </c>
      <c r="M784">
        <v>0</v>
      </c>
      <c r="N784">
        <v>0.5</v>
      </c>
      <c r="O784">
        <v>0.44444400000000001</v>
      </c>
    </row>
    <row r="785" spans="1:15" x14ac:dyDescent="0.25">
      <c r="A785">
        <v>0</v>
      </c>
      <c r="B785">
        <v>1</v>
      </c>
      <c r="C785">
        <v>0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1</v>
      </c>
      <c r="J785">
        <v>0</v>
      </c>
      <c r="K785">
        <v>0</v>
      </c>
      <c r="L785">
        <v>0.222222</v>
      </c>
      <c r="M785">
        <v>0</v>
      </c>
      <c r="N785">
        <v>0.5</v>
      </c>
      <c r="O785">
        <v>0.44444400000000001</v>
      </c>
    </row>
    <row r="786" spans="1:15" x14ac:dyDescent="0.25">
      <c r="A786">
        <v>0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1</v>
      </c>
      <c r="J786">
        <v>0</v>
      </c>
      <c r="K786">
        <v>0</v>
      </c>
      <c r="L786">
        <v>0.222222</v>
      </c>
      <c r="M786">
        <v>0</v>
      </c>
      <c r="N786">
        <v>0.5</v>
      </c>
      <c r="O786">
        <v>0.44444400000000001</v>
      </c>
    </row>
    <row r="787" spans="1:15" x14ac:dyDescent="0.25">
      <c r="A787">
        <v>0</v>
      </c>
      <c r="B787">
        <v>1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1</v>
      </c>
      <c r="J787">
        <v>0</v>
      </c>
      <c r="K787">
        <v>0</v>
      </c>
      <c r="L787">
        <v>0.222222</v>
      </c>
      <c r="M787">
        <v>0</v>
      </c>
      <c r="N787">
        <v>0.5</v>
      </c>
      <c r="O787">
        <v>0.44444400000000001</v>
      </c>
    </row>
    <row r="788" spans="1:15" x14ac:dyDescent="0.25">
      <c r="A788">
        <v>0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1</v>
      </c>
      <c r="J788">
        <v>0</v>
      </c>
      <c r="K788">
        <v>0</v>
      </c>
      <c r="L788">
        <v>0.222222</v>
      </c>
      <c r="M788">
        <v>0</v>
      </c>
      <c r="N788">
        <v>0.5</v>
      </c>
      <c r="O788">
        <v>0.44444400000000001</v>
      </c>
    </row>
    <row r="789" spans="1:15" x14ac:dyDescent="0.25">
      <c r="A789">
        <v>0</v>
      </c>
      <c r="B789">
        <v>1</v>
      </c>
      <c r="C789">
        <v>0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1</v>
      </c>
      <c r="J789">
        <v>0</v>
      </c>
      <c r="K789">
        <v>0</v>
      </c>
      <c r="L789">
        <v>0.222222</v>
      </c>
      <c r="M789">
        <v>0</v>
      </c>
      <c r="N789">
        <v>0.5</v>
      </c>
      <c r="O789">
        <v>0.44444400000000001</v>
      </c>
    </row>
    <row r="790" spans="1:15" x14ac:dyDescent="0.25">
      <c r="A790">
        <v>0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1</v>
      </c>
      <c r="J790">
        <v>0</v>
      </c>
      <c r="K790">
        <v>0</v>
      </c>
      <c r="L790">
        <v>0.222222</v>
      </c>
      <c r="M790">
        <v>0</v>
      </c>
      <c r="N790">
        <v>0.5</v>
      </c>
      <c r="O790">
        <v>0.44444400000000001</v>
      </c>
    </row>
    <row r="791" spans="1:15" x14ac:dyDescent="0.25">
      <c r="A791">
        <v>0</v>
      </c>
      <c r="B791">
        <v>1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1</v>
      </c>
      <c r="J791">
        <v>0</v>
      </c>
      <c r="K791">
        <v>0</v>
      </c>
      <c r="L791">
        <v>0.222222</v>
      </c>
      <c r="M791">
        <v>0</v>
      </c>
      <c r="N791">
        <v>0.5</v>
      </c>
      <c r="O791">
        <v>0.44444400000000001</v>
      </c>
    </row>
    <row r="792" spans="1:15" x14ac:dyDescent="0.25">
      <c r="A792">
        <v>0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1</v>
      </c>
      <c r="J792">
        <v>0</v>
      </c>
      <c r="K792">
        <v>0</v>
      </c>
      <c r="L792">
        <v>0.222222</v>
      </c>
      <c r="M792">
        <v>0</v>
      </c>
      <c r="N792">
        <v>0.5</v>
      </c>
      <c r="O792">
        <v>0.44444400000000001</v>
      </c>
    </row>
    <row r="793" spans="1:15" x14ac:dyDescent="0.25">
      <c r="A793">
        <v>0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1</v>
      </c>
      <c r="J793">
        <v>0</v>
      </c>
      <c r="K793">
        <v>0</v>
      </c>
      <c r="L793">
        <v>0.222222</v>
      </c>
      <c r="M793">
        <v>0</v>
      </c>
      <c r="N793">
        <v>0.5</v>
      </c>
      <c r="O793">
        <v>0.44444400000000001</v>
      </c>
    </row>
    <row r="794" spans="1:15" x14ac:dyDescent="0.25">
      <c r="A794">
        <v>0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0</v>
      </c>
      <c r="I794">
        <v>1</v>
      </c>
      <c r="J794">
        <v>0</v>
      </c>
      <c r="K794">
        <v>0</v>
      </c>
      <c r="L794">
        <v>0.222222</v>
      </c>
      <c r="M794">
        <v>0</v>
      </c>
      <c r="N794">
        <v>0.5</v>
      </c>
      <c r="O794">
        <v>0.44444400000000001</v>
      </c>
    </row>
    <row r="795" spans="1:15" x14ac:dyDescent="0.25">
      <c r="A795">
        <v>0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1</v>
      </c>
      <c r="H795">
        <v>0</v>
      </c>
      <c r="I795">
        <v>1</v>
      </c>
      <c r="J795">
        <v>0</v>
      </c>
      <c r="K795">
        <v>0</v>
      </c>
      <c r="L795">
        <v>0.222222</v>
      </c>
      <c r="M795">
        <v>0</v>
      </c>
      <c r="N795">
        <v>0.5</v>
      </c>
      <c r="O795">
        <v>0.44444400000000001</v>
      </c>
    </row>
    <row r="796" spans="1:15" x14ac:dyDescent="0.25">
      <c r="A796">
        <v>0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1</v>
      </c>
      <c r="J796">
        <v>0</v>
      </c>
      <c r="K796">
        <v>0</v>
      </c>
      <c r="L796">
        <v>0.222222</v>
      </c>
      <c r="M796">
        <v>0</v>
      </c>
      <c r="N796">
        <v>0.5</v>
      </c>
      <c r="O796">
        <v>0.44444400000000001</v>
      </c>
    </row>
    <row r="797" spans="1:15" x14ac:dyDescent="0.25">
      <c r="A797">
        <v>0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1</v>
      </c>
      <c r="J797">
        <v>0</v>
      </c>
      <c r="K797">
        <v>0</v>
      </c>
      <c r="L797">
        <v>0.222222</v>
      </c>
      <c r="M797">
        <v>0</v>
      </c>
      <c r="N797">
        <v>0.5</v>
      </c>
      <c r="O797">
        <v>0.44444400000000001</v>
      </c>
    </row>
    <row r="798" spans="1:15" x14ac:dyDescent="0.25">
      <c r="A798">
        <v>0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1</v>
      </c>
      <c r="J798">
        <v>0</v>
      </c>
      <c r="K798">
        <v>0</v>
      </c>
      <c r="L798">
        <v>0.222222</v>
      </c>
      <c r="M798">
        <v>0</v>
      </c>
      <c r="N798">
        <v>0.5</v>
      </c>
      <c r="O798">
        <v>0.44444400000000001</v>
      </c>
    </row>
    <row r="799" spans="1:15" x14ac:dyDescent="0.25">
      <c r="A799">
        <v>0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</v>
      </c>
      <c r="I799">
        <v>1</v>
      </c>
      <c r="J799">
        <v>0</v>
      </c>
      <c r="K799">
        <v>0</v>
      </c>
      <c r="L799">
        <v>0.222222</v>
      </c>
      <c r="M799">
        <v>0</v>
      </c>
      <c r="N799">
        <v>0.5</v>
      </c>
      <c r="O799">
        <v>0.44444400000000001</v>
      </c>
    </row>
    <row r="800" spans="1:15" x14ac:dyDescent="0.25">
      <c r="A800">
        <v>0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1</v>
      </c>
      <c r="J800">
        <v>0</v>
      </c>
      <c r="K800">
        <v>0</v>
      </c>
      <c r="L800">
        <v>0.222222</v>
      </c>
      <c r="M800">
        <v>0</v>
      </c>
      <c r="N800">
        <v>0.5</v>
      </c>
      <c r="O800">
        <v>0.44444400000000001</v>
      </c>
    </row>
    <row r="801" spans="1:15" x14ac:dyDescent="0.25">
      <c r="A801">
        <v>0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1</v>
      </c>
      <c r="J801">
        <v>0</v>
      </c>
      <c r="K801">
        <v>0</v>
      </c>
      <c r="L801">
        <v>0.222222</v>
      </c>
      <c r="M801">
        <v>0</v>
      </c>
      <c r="N801">
        <v>0.5</v>
      </c>
      <c r="O801">
        <v>0.44444400000000001</v>
      </c>
    </row>
    <row r="802" spans="1:15" x14ac:dyDescent="0.25">
      <c r="A802">
        <v>0</v>
      </c>
      <c r="B802">
        <v>1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1</v>
      </c>
      <c r="J802">
        <v>0</v>
      </c>
      <c r="K802">
        <v>0</v>
      </c>
      <c r="L802">
        <v>0.222222</v>
      </c>
      <c r="M802">
        <v>0</v>
      </c>
      <c r="N802">
        <v>0.5</v>
      </c>
      <c r="O802">
        <v>0.44444400000000001</v>
      </c>
    </row>
    <row r="803" spans="1:15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1</v>
      </c>
      <c r="J803">
        <v>0</v>
      </c>
      <c r="K803">
        <v>0</v>
      </c>
      <c r="L803">
        <v>0.222222</v>
      </c>
      <c r="M803">
        <v>0</v>
      </c>
      <c r="N803">
        <v>0.5</v>
      </c>
      <c r="O803">
        <v>0.44444400000000001</v>
      </c>
    </row>
    <row r="804" spans="1:15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0.222222</v>
      </c>
      <c r="M804">
        <v>0</v>
      </c>
      <c r="N804">
        <v>0.5</v>
      </c>
      <c r="O804">
        <v>0.44444400000000001</v>
      </c>
    </row>
    <row r="805" spans="1:15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2.2221999999999999E-2</v>
      </c>
      <c r="M805">
        <v>0</v>
      </c>
      <c r="N805">
        <v>0.5</v>
      </c>
      <c r="O805">
        <v>0.44444400000000001</v>
      </c>
    </row>
    <row r="806" spans="1:15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0</v>
      </c>
      <c r="K806">
        <v>0</v>
      </c>
      <c r="L806">
        <v>2.222E-3</v>
      </c>
      <c r="M806">
        <v>0</v>
      </c>
      <c r="N806">
        <v>0.5</v>
      </c>
      <c r="O806">
        <v>0.49444399999999999</v>
      </c>
    </row>
    <row r="807" spans="1:15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0</v>
      </c>
      <c r="K807">
        <v>0</v>
      </c>
      <c r="L807">
        <v>2.22E-4</v>
      </c>
      <c r="M807">
        <v>0</v>
      </c>
      <c r="N807">
        <v>0.5</v>
      </c>
      <c r="O807">
        <v>0.499444</v>
      </c>
    </row>
    <row r="808" spans="1:15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2.1999999999999999E-5</v>
      </c>
      <c r="M808">
        <v>0</v>
      </c>
      <c r="N808">
        <v>0.5</v>
      </c>
      <c r="O808">
        <v>0.499944</v>
      </c>
    </row>
    <row r="809" spans="1:15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0</v>
      </c>
      <c r="K809">
        <v>0</v>
      </c>
      <c r="L809">
        <v>1.9999999999999999E-6</v>
      </c>
      <c r="M809">
        <v>0</v>
      </c>
      <c r="N809">
        <v>0.5</v>
      </c>
      <c r="O809">
        <v>0.49999399999999999</v>
      </c>
    </row>
    <row r="810" spans="1:15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0.5</v>
      </c>
      <c r="O810">
        <v>0.49999900000000003</v>
      </c>
    </row>
    <row r="811" spans="1:15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0.5</v>
      </c>
      <c r="O811">
        <v>0.5</v>
      </c>
    </row>
    <row r="812" spans="1:15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0.5</v>
      </c>
      <c r="O812">
        <v>0.5</v>
      </c>
    </row>
    <row r="813" spans="1:15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0.5</v>
      </c>
      <c r="O813">
        <v>0.5</v>
      </c>
    </row>
    <row r="814" spans="1:15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0.5</v>
      </c>
      <c r="O814">
        <v>0.5</v>
      </c>
    </row>
    <row r="815" spans="1:15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0.5</v>
      </c>
      <c r="O815">
        <v>0.5</v>
      </c>
    </row>
    <row r="816" spans="1:15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0.5</v>
      </c>
      <c r="O816">
        <v>0.5</v>
      </c>
    </row>
    <row r="817" spans="1:15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0.5</v>
      </c>
      <c r="O817">
        <v>0.5</v>
      </c>
    </row>
    <row r="818" spans="1:15" x14ac:dyDescent="0.2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0.5</v>
      </c>
      <c r="O818">
        <v>0.5</v>
      </c>
    </row>
    <row r="819" spans="1:15" x14ac:dyDescent="0.2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0.5</v>
      </c>
      <c r="O819">
        <v>0.5</v>
      </c>
    </row>
    <row r="820" spans="1:15" x14ac:dyDescent="0.2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0.5</v>
      </c>
      <c r="O820">
        <v>0.5</v>
      </c>
    </row>
    <row r="821" spans="1:15" x14ac:dyDescent="0.2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0.5</v>
      </c>
      <c r="O821">
        <v>0.5</v>
      </c>
    </row>
    <row r="822" spans="1:15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0.5</v>
      </c>
      <c r="O822">
        <v>0.5</v>
      </c>
    </row>
    <row r="823" spans="1:15" x14ac:dyDescent="0.25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0.5</v>
      </c>
      <c r="O823">
        <v>0.5</v>
      </c>
    </row>
    <row r="824" spans="1:15" x14ac:dyDescent="0.2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0.5</v>
      </c>
      <c r="O824">
        <v>0.5</v>
      </c>
    </row>
    <row r="825" spans="1:15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0.5</v>
      </c>
      <c r="O825">
        <v>0.5</v>
      </c>
    </row>
    <row r="826" spans="1:15" x14ac:dyDescent="0.2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0.5</v>
      </c>
      <c r="O826">
        <v>0.5</v>
      </c>
    </row>
    <row r="827" spans="1:15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0.5</v>
      </c>
      <c r="O827">
        <v>0.5</v>
      </c>
    </row>
    <row r="828" spans="1:15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0.5</v>
      </c>
      <c r="O828">
        <v>0.5</v>
      </c>
    </row>
    <row r="829" spans="1:15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0.5</v>
      </c>
      <c r="O829">
        <v>0.5</v>
      </c>
    </row>
    <row r="830" spans="1:15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0.5</v>
      </c>
      <c r="O830">
        <v>0.5</v>
      </c>
    </row>
    <row r="831" spans="1:15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0.5</v>
      </c>
      <c r="O831">
        <v>0.5</v>
      </c>
    </row>
    <row r="832" spans="1:15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0.5</v>
      </c>
      <c r="O832">
        <v>0.5</v>
      </c>
    </row>
    <row r="833" spans="1:15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0.5</v>
      </c>
      <c r="O833">
        <v>0.5</v>
      </c>
    </row>
    <row r="834" spans="1:15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0.5</v>
      </c>
      <c r="O834">
        <v>0.5</v>
      </c>
    </row>
    <row r="835" spans="1:15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0.5</v>
      </c>
      <c r="O835">
        <v>0.5</v>
      </c>
    </row>
    <row r="836" spans="1:15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0.5</v>
      </c>
      <c r="O836">
        <v>0.5</v>
      </c>
    </row>
    <row r="837" spans="1:15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0.5</v>
      </c>
      <c r="O837">
        <v>0.5</v>
      </c>
    </row>
    <row r="838" spans="1:15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0.5</v>
      </c>
      <c r="O838">
        <v>0.5</v>
      </c>
    </row>
    <row r="839" spans="1:15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0.5</v>
      </c>
      <c r="O839">
        <v>0.5</v>
      </c>
    </row>
    <row r="840" spans="1:15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0.5</v>
      </c>
      <c r="O840">
        <v>0.5</v>
      </c>
    </row>
    <row r="841" spans="1:15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0.5</v>
      </c>
      <c r="O841">
        <v>0.5</v>
      </c>
    </row>
    <row r="842" spans="1:15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0.5</v>
      </c>
      <c r="O842">
        <v>0.5</v>
      </c>
    </row>
    <row r="843" spans="1:15" x14ac:dyDescent="0.2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0.5</v>
      </c>
      <c r="O843">
        <v>0.5</v>
      </c>
    </row>
    <row r="844" spans="1:15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0.5</v>
      </c>
      <c r="O844">
        <v>0.5</v>
      </c>
    </row>
    <row r="845" spans="1:15" x14ac:dyDescent="0.2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0.5</v>
      </c>
      <c r="O845">
        <v>0.5</v>
      </c>
    </row>
    <row r="846" spans="1:15" x14ac:dyDescent="0.2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0.5</v>
      </c>
      <c r="O846">
        <v>0.5</v>
      </c>
    </row>
    <row r="847" spans="1:15" x14ac:dyDescent="0.25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0.5</v>
      </c>
      <c r="O847">
        <v>0.5</v>
      </c>
    </row>
    <row r="848" spans="1:15" x14ac:dyDescent="0.25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0.5</v>
      </c>
      <c r="O848">
        <v>0.5</v>
      </c>
    </row>
    <row r="849" spans="1:15" x14ac:dyDescent="0.25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0.5</v>
      </c>
      <c r="O849">
        <v>0.5</v>
      </c>
    </row>
    <row r="850" spans="1:15" x14ac:dyDescent="0.2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0.5</v>
      </c>
      <c r="O850">
        <v>0.5</v>
      </c>
    </row>
    <row r="851" spans="1:15" x14ac:dyDescent="0.2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0.5</v>
      </c>
      <c r="O851">
        <v>0.5</v>
      </c>
    </row>
    <row r="852" spans="1:15" x14ac:dyDescent="0.25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0.5</v>
      </c>
      <c r="O852">
        <v>0.5</v>
      </c>
    </row>
    <row r="853" spans="1:15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0.5</v>
      </c>
      <c r="O853">
        <v>0.5</v>
      </c>
    </row>
    <row r="854" spans="1:15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0.5</v>
      </c>
      <c r="O854">
        <v>0.5</v>
      </c>
    </row>
    <row r="855" spans="1:15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0.5</v>
      </c>
      <c r="O855">
        <v>0.5</v>
      </c>
    </row>
    <row r="856" spans="1:15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0.5</v>
      </c>
      <c r="O856">
        <v>0.5</v>
      </c>
    </row>
    <row r="857" spans="1:15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0.5</v>
      </c>
      <c r="O857">
        <v>0.5</v>
      </c>
    </row>
    <row r="858" spans="1:15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0.5</v>
      </c>
      <c r="O858">
        <v>0.5</v>
      </c>
    </row>
    <row r="859" spans="1:15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0.5</v>
      </c>
      <c r="O859">
        <v>0.5</v>
      </c>
    </row>
    <row r="860" spans="1:15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0.5</v>
      </c>
      <c r="O860">
        <v>0.5</v>
      </c>
    </row>
    <row r="861" spans="1:15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0.5</v>
      </c>
      <c r="O861">
        <v>0.5</v>
      </c>
    </row>
    <row r="862" spans="1:15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0.5</v>
      </c>
      <c r="O862">
        <v>0.5</v>
      </c>
    </row>
    <row r="863" spans="1:15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0.5</v>
      </c>
      <c r="O863">
        <v>0.5</v>
      </c>
    </row>
    <row r="864" spans="1:15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0.5</v>
      </c>
      <c r="O864">
        <v>0.5</v>
      </c>
    </row>
    <row r="865" spans="1:15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0.5</v>
      </c>
      <c r="O865">
        <v>0.5</v>
      </c>
    </row>
    <row r="866" spans="1:15" x14ac:dyDescent="0.2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0.5</v>
      </c>
      <c r="O866">
        <v>0.5</v>
      </c>
    </row>
    <row r="867" spans="1:15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0.5</v>
      </c>
      <c r="O867">
        <v>0.5</v>
      </c>
    </row>
    <row r="868" spans="1:15" x14ac:dyDescent="0.25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0.5</v>
      </c>
      <c r="O868">
        <v>0.5</v>
      </c>
    </row>
    <row r="869" spans="1:15" x14ac:dyDescent="0.25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0.5</v>
      </c>
      <c r="O869">
        <v>0.5</v>
      </c>
    </row>
    <row r="870" spans="1:15" x14ac:dyDescent="0.2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0.5</v>
      </c>
      <c r="O870">
        <v>0.5</v>
      </c>
    </row>
    <row r="871" spans="1:15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0.5</v>
      </c>
      <c r="O871">
        <v>0.5</v>
      </c>
    </row>
    <row r="872" spans="1:15" x14ac:dyDescent="0.25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0.5</v>
      </c>
      <c r="O872">
        <v>0.5</v>
      </c>
    </row>
    <row r="873" spans="1:15" x14ac:dyDescent="0.25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0.5</v>
      </c>
      <c r="O873">
        <v>0.5</v>
      </c>
    </row>
    <row r="874" spans="1:15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0.5</v>
      </c>
      <c r="O874">
        <v>0.5</v>
      </c>
    </row>
    <row r="875" spans="1:15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0.5</v>
      </c>
      <c r="O875">
        <v>0.5</v>
      </c>
    </row>
    <row r="876" spans="1:15" x14ac:dyDescent="0.2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0.5</v>
      </c>
      <c r="O876">
        <v>0.5</v>
      </c>
    </row>
    <row r="877" spans="1:15" x14ac:dyDescent="0.2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0.5</v>
      </c>
      <c r="O877">
        <v>0.5</v>
      </c>
    </row>
    <row r="878" spans="1:15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0.5</v>
      </c>
      <c r="O878">
        <v>0.5</v>
      </c>
    </row>
    <row r="879" spans="1:15" x14ac:dyDescent="0.2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0.5</v>
      </c>
      <c r="O879">
        <v>0.5</v>
      </c>
    </row>
    <row r="880" spans="1:15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0.5</v>
      </c>
      <c r="O880">
        <v>0.5</v>
      </c>
    </row>
    <row r="881" spans="1:15" x14ac:dyDescent="0.2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0.5</v>
      </c>
      <c r="O881">
        <v>0.5</v>
      </c>
    </row>
    <row r="882" spans="1:15" x14ac:dyDescent="0.2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0.5</v>
      </c>
      <c r="O882">
        <v>0.5</v>
      </c>
    </row>
    <row r="883" spans="1:15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0.5</v>
      </c>
      <c r="O883">
        <v>0.5</v>
      </c>
    </row>
    <row r="884" spans="1:15" x14ac:dyDescent="0.2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0.5</v>
      </c>
      <c r="O884">
        <v>0.5</v>
      </c>
    </row>
    <row r="885" spans="1:15" x14ac:dyDescent="0.2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0.5</v>
      </c>
      <c r="O885">
        <v>0.5</v>
      </c>
    </row>
    <row r="886" spans="1:15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0.5</v>
      </c>
      <c r="O886">
        <v>0.5</v>
      </c>
    </row>
    <row r="887" spans="1:15" x14ac:dyDescent="0.25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0.5</v>
      </c>
      <c r="O887">
        <v>0.5</v>
      </c>
    </row>
    <row r="888" spans="1:15" x14ac:dyDescent="0.2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0</v>
      </c>
      <c r="K888">
        <v>0</v>
      </c>
      <c r="L888">
        <v>0</v>
      </c>
      <c r="M888">
        <v>0</v>
      </c>
      <c r="N888">
        <v>0.5</v>
      </c>
      <c r="O888">
        <v>0.5</v>
      </c>
    </row>
    <row r="889" spans="1:15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0.5</v>
      </c>
      <c r="O889">
        <v>0.5</v>
      </c>
    </row>
    <row r="890" spans="1:15" x14ac:dyDescent="0.2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0.5</v>
      </c>
      <c r="O890">
        <v>0.5</v>
      </c>
    </row>
    <row r="891" spans="1:15" x14ac:dyDescent="0.2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0.5</v>
      </c>
      <c r="O891">
        <v>0.5</v>
      </c>
    </row>
    <row r="892" spans="1:15" x14ac:dyDescent="0.2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0.5</v>
      </c>
      <c r="O892">
        <v>0.5</v>
      </c>
    </row>
    <row r="893" spans="1:15" x14ac:dyDescent="0.2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0.5</v>
      </c>
      <c r="O893">
        <v>0.5</v>
      </c>
    </row>
    <row r="894" spans="1:15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0.5</v>
      </c>
      <c r="O894">
        <v>0.5</v>
      </c>
    </row>
    <row r="895" spans="1:15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0.5</v>
      </c>
      <c r="O895">
        <v>0.5</v>
      </c>
    </row>
    <row r="896" spans="1:15" x14ac:dyDescent="0.2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0.5</v>
      </c>
      <c r="O896">
        <v>0.5</v>
      </c>
    </row>
    <row r="897" spans="1:15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0.5</v>
      </c>
      <c r="O897">
        <v>0.5</v>
      </c>
    </row>
    <row r="898" spans="1:15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0.5</v>
      </c>
      <c r="O898">
        <v>0.5</v>
      </c>
    </row>
    <row r="899" spans="1:15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0.5</v>
      </c>
      <c r="O899">
        <v>0.5</v>
      </c>
    </row>
    <row r="900" spans="1:15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0.5</v>
      </c>
      <c r="O900">
        <v>0.5</v>
      </c>
    </row>
    <row r="901" spans="1:15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0.5</v>
      </c>
      <c r="O901">
        <v>0.5</v>
      </c>
    </row>
    <row r="902" spans="1:15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0.5</v>
      </c>
      <c r="O902">
        <v>0.5</v>
      </c>
    </row>
    <row r="903" spans="1:15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0.5</v>
      </c>
      <c r="O903">
        <v>0.5</v>
      </c>
    </row>
    <row r="904" spans="1:15" x14ac:dyDescent="0.2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0.5</v>
      </c>
      <c r="O904">
        <v>0.5</v>
      </c>
    </row>
    <row r="905" spans="1:15" x14ac:dyDescent="0.2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0.5</v>
      </c>
      <c r="O905">
        <v>0.5</v>
      </c>
    </row>
    <row r="906" spans="1:15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0.5</v>
      </c>
      <c r="O906">
        <v>0.5</v>
      </c>
    </row>
    <row r="907" spans="1:15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0.5</v>
      </c>
      <c r="O907">
        <v>0.5</v>
      </c>
    </row>
    <row r="908" spans="1:15" x14ac:dyDescent="0.2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0.5</v>
      </c>
      <c r="O908">
        <v>0.5</v>
      </c>
    </row>
    <row r="909" spans="1:15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0.5</v>
      </c>
      <c r="O909">
        <v>0.5</v>
      </c>
    </row>
    <row r="910" spans="1:15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0.5</v>
      </c>
      <c r="O910">
        <v>0.5</v>
      </c>
    </row>
    <row r="911" spans="1:15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0.5</v>
      </c>
      <c r="O911">
        <v>0.5</v>
      </c>
    </row>
    <row r="912" spans="1:15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0.5</v>
      </c>
      <c r="O912">
        <v>0.5</v>
      </c>
    </row>
    <row r="913" spans="1:15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0.5</v>
      </c>
      <c r="O913">
        <v>0.5</v>
      </c>
    </row>
    <row r="914" spans="1:15" x14ac:dyDescent="0.2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0.5</v>
      </c>
      <c r="O914">
        <v>0.5</v>
      </c>
    </row>
    <row r="915" spans="1:15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0.5</v>
      </c>
      <c r="O915">
        <v>0.5</v>
      </c>
    </row>
    <row r="916" spans="1:15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0.5</v>
      </c>
      <c r="O916">
        <v>0.5</v>
      </c>
    </row>
    <row r="917" spans="1:15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0.5</v>
      </c>
      <c r="O917">
        <v>0.5</v>
      </c>
    </row>
    <row r="918" spans="1:15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0.5</v>
      </c>
      <c r="O918">
        <v>0.5</v>
      </c>
    </row>
    <row r="919" spans="1:15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0.5</v>
      </c>
      <c r="O919">
        <v>0.5</v>
      </c>
    </row>
    <row r="920" spans="1:15" x14ac:dyDescent="0.2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0.5</v>
      </c>
      <c r="O920">
        <v>0.5</v>
      </c>
    </row>
    <row r="921" spans="1:15" x14ac:dyDescent="0.25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0.5</v>
      </c>
      <c r="O921">
        <v>0.5</v>
      </c>
    </row>
    <row r="922" spans="1:15" x14ac:dyDescent="0.25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0.5</v>
      </c>
      <c r="O922">
        <v>0.5</v>
      </c>
    </row>
    <row r="923" spans="1:15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0.5</v>
      </c>
      <c r="O923">
        <v>0.5</v>
      </c>
    </row>
    <row r="924" spans="1:15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0.5</v>
      </c>
      <c r="O924">
        <v>0.5</v>
      </c>
    </row>
    <row r="925" spans="1:15" x14ac:dyDescent="0.2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0.5</v>
      </c>
      <c r="O925">
        <v>0.5</v>
      </c>
    </row>
    <row r="926" spans="1:15" x14ac:dyDescent="0.2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0.5</v>
      </c>
      <c r="O926">
        <v>0.5</v>
      </c>
    </row>
    <row r="927" spans="1:15" x14ac:dyDescent="0.2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0.5</v>
      </c>
      <c r="O927">
        <v>0.5</v>
      </c>
    </row>
    <row r="928" spans="1:15" x14ac:dyDescent="0.2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0.5</v>
      </c>
      <c r="O928">
        <v>0.5</v>
      </c>
    </row>
    <row r="929" spans="1:15" x14ac:dyDescent="0.25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0.5</v>
      </c>
      <c r="O929">
        <v>0.5</v>
      </c>
    </row>
    <row r="930" spans="1:15" x14ac:dyDescent="0.25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0.5</v>
      </c>
      <c r="O930">
        <v>0.5</v>
      </c>
    </row>
    <row r="931" spans="1:15" x14ac:dyDescent="0.2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0.5</v>
      </c>
      <c r="O931">
        <v>0.5</v>
      </c>
    </row>
    <row r="932" spans="1:15" x14ac:dyDescent="0.2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0.5</v>
      </c>
      <c r="O932">
        <v>0.5</v>
      </c>
    </row>
    <row r="933" spans="1:15" x14ac:dyDescent="0.2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0.5</v>
      </c>
      <c r="O933">
        <v>0.5</v>
      </c>
    </row>
    <row r="934" spans="1:15" x14ac:dyDescent="0.2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0.5</v>
      </c>
      <c r="O934">
        <v>0.5</v>
      </c>
    </row>
    <row r="935" spans="1:15" x14ac:dyDescent="0.2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0.5</v>
      </c>
      <c r="O935">
        <v>0.5</v>
      </c>
    </row>
    <row r="936" spans="1:15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0.5</v>
      </c>
      <c r="O936">
        <v>0.5</v>
      </c>
    </row>
    <row r="937" spans="1:15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0.5</v>
      </c>
      <c r="O937">
        <v>0.5</v>
      </c>
    </row>
    <row r="938" spans="1:15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0.5</v>
      </c>
      <c r="O938">
        <v>0.5</v>
      </c>
    </row>
    <row r="939" spans="1:15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0.5</v>
      </c>
      <c r="O939">
        <v>0.5</v>
      </c>
    </row>
    <row r="940" spans="1:15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0.5</v>
      </c>
      <c r="O940">
        <v>0.5</v>
      </c>
    </row>
    <row r="941" spans="1:15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0.5</v>
      </c>
      <c r="O941">
        <v>0.5</v>
      </c>
    </row>
    <row r="942" spans="1:15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0.5</v>
      </c>
      <c r="O942">
        <v>0.5</v>
      </c>
    </row>
    <row r="943" spans="1:15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0.5</v>
      </c>
      <c r="O943">
        <v>0.5</v>
      </c>
    </row>
    <row r="944" spans="1:15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0.5</v>
      </c>
      <c r="O944">
        <v>0.5</v>
      </c>
    </row>
    <row r="945" spans="1:15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0.5</v>
      </c>
      <c r="O945">
        <v>0.5</v>
      </c>
    </row>
    <row r="946" spans="1:15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0.5</v>
      </c>
      <c r="O946">
        <v>0.5</v>
      </c>
    </row>
    <row r="947" spans="1:15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0.5</v>
      </c>
      <c r="O947">
        <v>0.5</v>
      </c>
    </row>
    <row r="948" spans="1:15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0.5</v>
      </c>
      <c r="O948">
        <v>0.5</v>
      </c>
    </row>
    <row r="949" spans="1:15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0.5</v>
      </c>
      <c r="O949">
        <v>0.5</v>
      </c>
    </row>
    <row r="950" spans="1:15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0.5</v>
      </c>
      <c r="O950">
        <v>0.5</v>
      </c>
    </row>
    <row r="951" spans="1:15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0.5</v>
      </c>
      <c r="O951">
        <v>0.5</v>
      </c>
    </row>
    <row r="952" spans="1:15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0.5</v>
      </c>
      <c r="O952">
        <v>0.5</v>
      </c>
    </row>
    <row r="953" spans="1:15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0.5</v>
      </c>
      <c r="O953">
        <v>0.5</v>
      </c>
    </row>
    <row r="954" spans="1:15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0.5</v>
      </c>
      <c r="O954">
        <v>0.5</v>
      </c>
    </row>
    <row r="955" spans="1:15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0.5</v>
      </c>
      <c r="O955">
        <v>0.5</v>
      </c>
    </row>
    <row r="956" spans="1:15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0.5</v>
      </c>
      <c r="O956">
        <v>0.5</v>
      </c>
    </row>
    <row r="957" spans="1:15" x14ac:dyDescent="0.2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0.5</v>
      </c>
      <c r="O957">
        <v>0.5</v>
      </c>
    </row>
    <row r="958" spans="1:15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0.5</v>
      </c>
      <c r="O958">
        <v>0.5</v>
      </c>
    </row>
    <row r="959" spans="1:15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0.5</v>
      </c>
      <c r="O959">
        <v>0.5</v>
      </c>
    </row>
    <row r="960" spans="1:15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0.5</v>
      </c>
      <c r="O960">
        <v>0.5</v>
      </c>
    </row>
    <row r="961" spans="1:15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0.5</v>
      </c>
      <c r="O961">
        <v>0.5</v>
      </c>
    </row>
    <row r="962" spans="1:15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0.5</v>
      </c>
      <c r="O962">
        <v>0.5</v>
      </c>
    </row>
    <row r="963" spans="1:15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0.5</v>
      </c>
      <c r="O963">
        <v>0.5</v>
      </c>
    </row>
    <row r="964" spans="1:15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0.5</v>
      </c>
      <c r="O964">
        <v>0.5</v>
      </c>
    </row>
    <row r="965" spans="1:15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0.5</v>
      </c>
      <c r="O965">
        <v>0.5</v>
      </c>
    </row>
    <row r="966" spans="1:15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0.5</v>
      </c>
      <c r="O966">
        <v>0.5</v>
      </c>
    </row>
    <row r="967" spans="1:15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0.5</v>
      </c>
      <c r="O967">
        <v>0.5</v>
      </c>
    </row>
    <row r="968" spans="1:15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0.5</v>
      </c>
      <c r="O968">
        <v>0.5</v>
      </c>
    </row>
    <row r="969" spans="1:15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0.5</v>
      </c>
      <c r="O969">
        <v>0.5</v>
      </c>
    </row>
    <row r="970" spans="1:15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0.5</v>
      </c>
      <c r="O970">
        <v>0.5</v>
      </c>
    </row>
    <row r="971" spans="1:15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0.5</v>
      </c>
      <c r="O971">
        <v>0.5</v>
      </c>
    </row>
    <row r="972" spans="1:15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0.5</v>
      </c>
      <c r="O972">
        <v>0.5</v>
      </c>
    </row>
    <row r="973" spans="1:15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0.5</v>
      </c>
      <c r="O973">
        <v>0.5</v>
      </c>
    </row>
    <row r="974" spans="1:15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0</v>
      </c>
      <c r="K974">
        <v>0</v>
      </c>
      <c r="L974">
        <v>0</v>
      </c>
      <c r="M974">
        <v>0</v>
      </c>
      <c r="N974">
        <v>0.5</v>
      </c>
      <c r="O974">
        <v>0.5</v>
      </c>
    </row>
    <row r="975" spans="1:15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0.5</v>
      </c>
      <c r="O975">
        <v>0.5</v>
      </c>
    </row>
    <row r="976" spans="1:15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0.5</v>
      </c>
      <c r="O976">
        <v>0.5</v>
      </c>
    </row>
    <row r="977" spans="1:15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0</v>
      </c>
      <c r="K977">
        <v>0</v>
      </c>
      <c r="L977">
        <v>0</v>
      </c>
      <c r="M977">
        <v>0</v>
      </c>
      <c r="N977">
        <v>0.5</v>
      </c>
      <c r="O977">
        <v>0.5</v>
      </c>
    </row>
    <row r="978" spans="1:15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0.5</v>
      </c>
      <c r="O978">
        <v>0.5</v>
      </c>
    </row>
    <row r="979" spans="1:15" x14ac:dyDescent="0.2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0.5</v>
      </c>
      <c r="O979">
        <v>0.5</v>
      </c>
    </row>
    <row r="980" spans="1:15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0</v>
      </c>
      <c r="K980">
        <v>0</v>
      </c>
      <c r="L980">
        <v>0</v>
      </c>
      <c r="M980">
        <v>0</v>
      </c>
      <c r="N980">
        <v>0.5</v>
      </c>
      <c r="O980">
        <v>0.5</v>
      </c>
    </row>
    <row r="981" spans="1:15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0.5</v>
      </c>
      <c r="O981">
        <v>0.5</v>
      </c>
    </row>
    <row r="982" spans="1:15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0.5</v>
      </c>
      <c r="O982">
        <v>0.5</v>
      </c>
    </row>
    <row r="983" spans="1:15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0.5</v>
      </c>
      <c r="O983">
        <v>0.5</v>
      </c>
    </row>
    <row r="984" spans="1:15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0.5</v>
      </c>
      <c r="O984">
        <v>0.5</v>
      </c>
    </row>
    <row r="985" spans="1:15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0.5</v>
      </c>
      <c r="O985">
        <v>0.5</v>
      </c>
    </row>
    <row r="986" spans="1:15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0.5</v>
      </c>
      <c r="O986">
        <v>0.5</v>
      </c>
    </row>
    <row r="987" spans="1:15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0.5</v>
      </c>
      <c r="O987">
        <v>0.5</v>
      </c>
    </row>
    <row r="988" spans="1:15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0.5</v>
      </c>
      <c r="O988">
        <v>0.5</v>
      </c>
    </row>
    <row r="989" spans="1:15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0</v>
      </c>
      <c r="K989">
        <v>0</v>
      </c>
      <c r="L989">
        <v>0</v>
      </c>
      <c r="M989">
        <v>0</v>
      </c>
      <c r="N989">
        <v>0.5</v>
      </c>
      <c r="O989">
        <v>0.5</v>
      </c>
    </row>
    <row r="990" spans="1:15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0.5</v>
      </c>
      <c r="O990">
        <v>0.5</v>
      </c>
    </row>
    <row r="991" spans="1:15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0.5</v>
      </c>
      <c r="O991">
        <v>0.5</v>
      </c>
    </row>
    <row r="992" spans="1:15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0.5</v>
      </c>
      <c r="O992">
        <v>0.5</v>
      </c>
    </row>
    <row r="993" spans="1:15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0.5</v>
      </c>
      <c r="O993">
        <v>0.5</v>
      </c>
    </row>
    <row r="994" spans="1:15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0.5</v>
      </c>
      <c r="O994">
        <v>0.5</v>
      </c>
    </row>
    <row r="995" spans="1:15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0.5</v>
      </c>
      <c r="O995">
        <v>0.5</v>
      </c>
    </row>
    <row r="996" spans="1:15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0.5</v>
      </c>
      <c r="O996">
        <v>0.5</v>
      </c>
    </row>
    <row r="997" spans="1:15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0.5</v>
      </c>
      <c r="O997">
        <v>0.5</v>
      </c>
    </row>
    <row r="998" spans="1:15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0.5</v>
      </c>
      <c r="O998">
        <v>0.5</v>
      </c>
    </row>
    <row r="999" spans="1:15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0.5</v>
      </c>
      <c r="O999">
        <v>0.5</v>
      </c>
    </row>
    <row r="1000" spans="1:15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0.5</v>
      </c>
      <c r="O1000">
        <v>0.5</v>
      </c>
    </row>
    <row r="1001" spans="1:15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0.5</v>
      </c>
      <c r="O1001">
        <v>0.5</v>
      </c>
    </row>
    <row r="1002" spans="1:15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0.5</v>
      </c>
      <c r="O1002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testOutput8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2016-04-27T16:28:35Z</dcterms:created>
  <dcterms:modified xsi:type="dcterms:W3CDTF">2016-04-27T16:28:35Z</dcterms:modified>
</cp:coreProperties>
</file>